
<file path=[Content_Types].xml><?xml version="1.0" encoding="utf-8"?>
<Types xmlns="http://schemas.openxmlformats.org/package/2006/content-type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360" windowWidth="10272" windowHeight="8220"/>
  </bookViews>
  <sheets>
    <sheet name="sensors" sheetId="1" r:id="rId1"/>
  </sheets>
  <definedNames>
    <definedName name="_xlnm._FilterDatabase" localSheetId="0" hidden="1">sensors!$C$2:$C$1508</definedName>
  </definedNames>
  <calcPr calcId="125725"/>
</workbook>
</file>

<file path=xl/sharedStrings.xml><?xml version="1.0" encoding="utf-8"?>
<sst xmlns="http://schemas.openxmlformats.org/spreadsheetml/2006/main" count="3020" uniqueCount="40">
  <si>
    <t>$PRFSA</t>
  </si>
  <si>
    <t>C*7B</t>
  </si>
  <si>
    <t>C*7E</t>
  </si>
  <si>
    <t>RFSA</t>
  </si>
  <si>
    <t>C*4B</t>
  </si>
  <si>
    <t>C*45</t>
  </si>
  <si>
    <t>C*47</t>
  </si>
  <si>
    <t>C*4C</t>
  </si>
  <si>
    <t>C*4E</t>
  </si>
  <si>
    <t>C*43</t>
  </si>
  <si>
    <t>C*7C</t>
  </si>
  <si>
    <t>C*75</t>
  </si>
  <si>
    <t>C*77</t>
  </si>
  <si>
    <t>C*7F</t>
  </si>
  <si>
    <t>C*4D</t>
  </si>
  <si>
    <t>C*4F</t>
  </si>
  <si>
    <t>C*46</t>
  </si>
  <si>
    <t>C*49</t>
  </si>
  <si>
    <t>C*48</t>
  </si>
  <si>
    <t>C*44</t>
  </si>
  <si>
    <t>C*4A</t>
  </si>
  <si>
    <t>C*41</t>
  </si>
  <si>
    <t>C*42</t>
  </si>
  <si>
    <t>C*40</t>
  </si>
  <si>
    <t>C*78</t>
  </si>
  <si>
    <t>C*76</t>
  </si>
  <si>
    <t>C*71</t>
  </si>
  <si>
    <t>C*72</t>
  </si>
  <si>
    <t>C*74</t>
  </si>
  <si>
    <t>C*70</t>
  </si>
  <si>
    <t>C*79</t>
  </si>
  <si>
    <t>C*73</t>
  </si>
  <si>
    <t>C*7A</t>
  </si>
  <si>
    <t>C*7D</t>
  </si>
  <si>
    <t>Time (Seconds)</t>
  </si>
  <si>
    <t>Battery (Volts)</t>
  </si>
  <si>
    <t>GPS Battery (Volts)</t>
  </si>
  <si>
    <t>Current (ma)</t>
  </si>
  <si>
    <t>Temperature (F)</t>
  </si>
  <si>
    <t>Temperature (C )</t>
  </si>
</sst>
</file>

<file path=xl/styles.xml><?xml version="1.0" encoding="utf-8"?>
<styleSheet xmlns="http://schemas.openxmlformats.org/spreadsheetml/2006/main">
  <fonts count="1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
    <xf numFmtId="0" fontId="0" fillId="0" borderId="0" xfId="0"/>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view3D>
      <c:perspective val="30"/>
    </c:view3D>
    <c:plotArea>
      <c:layout/>
      <c:line3DChart>
        <c:grouping val="standard"/>
        <c:ser>
          <c:idx val="0"/>
          <c:order val="0"/>
          <c:val>
            <c:numRef>
              <c:f>sensors!$F$2:$F$1508</c:f>
              <c:numCache>
                <c:formatCode>General</c:formatCode>
                <c:ptCount val="1507"/>
                <c:pt idx="0">
                  <c:v>119.2</c:v>
                </c:pt>
                <c:pt idx="1">
                  <c:v>119.2</c:v>
                </c:pt>
                <c:pt idx="2">
                  <c:v>95.8</c:v>
                </c:pt>
                <c:pt idx="3">
                  <c:v>96.7</c:v>
                </c:pt>
                <c:pt idx="4">
                  <c:v>97.6</c:v>
                </c:pt>
                <c:pt idx="5">
                  <c:v>97.6</c:v>
                </c:pt>
                <c:pt idx="6">
                  <c:v>98.5</c:v>
                </c:pt>
                <c:pt idx="7">
                  <c:v>99.5</c:v>
                </c:pt>
                <c:pt idx="8">
                  <c:v>99.5</c:v>
                </c:pt>
                <c:pt idx="9">
                  <c:v>100.4</c:v>
                </c:pt>
                <c:pt idx="10">
                  <c:v>100.4</c:v>
                </c:pt>
                <c:pt idx="11">
                  <c:v>101.2</c:v>
                </c:pt>
                <c:pt idx="12">
                  <c:v>101.2</c:v>
                </c:pt>
                <c:pt idx="13">
                  <c:v>102.1</c:v>
                </c:pt>
                <c:pt idx="14">
                  <c:v>104</c:v>
                </c:pt>
                <c:pt idx="15">
                  <c:v>104</c:v>
                </c:pt>
                <c:pt idx="16">
                  <c:v>104.9</c:v>
                </c:pt>
                <c:pt idx="17">
                  <c:v>104.9</c:v>
                </c:pt>
                <c:pt idx="18">
                  <c:v>105.7</c:v>
                </c:pt>
                <c:pt idx="19">
                  <c:v>105.7</c:v>
                </c:pt>
                <c:pt idx="20">
                  <c:v>106.6</c:v>
                </c:pt>
                <c:pt idx="21">
                  <c:v>107.5</c:v>
                </c:pt>
                <c:pt idx="22">
                  <c:v>106.6</c:v>
                </c:pt>
                <c:pt idx="23">
                  <c:v>107.5</c:v>
                </c:pt>
                <c:pt idx="24">
                  <c:v>108.5</c:v>
                </c:pt>
                <c:pt idx="25">
                  <c:v>108.5</c:v>
                </c:pt>
                <c:pt idx="26">
                  <c:v>108.5</c:v>
                </c:pt>
                <c:pt idx="27">
                  <c:v>109.4</c:v>
                </c:pt>
                <c:pt idx="28">
                  <c:v>109.4</c:v>
                </c:pt>
                <c:pt idx="29">
                  <c:v>109.4</c:v>
                </c:pt>
                <c:pt idx="30">
                  <c:v>110.2</c:v>
                </c:pt>
                <c:pt idx="31">
                  <c:v>110.2</c:v>
                </c:pt>
                <c:pt idx="32">
                  <c:v>110.2</c:v>
                </c:pt>
                <c:pt idx="33">
                  <c:v>110.2</c:v>
                </c:pt>
                <c:pt idx="34">
                  <c:v>111.1</c:v>
                </c:pt>
                <c:pt idx="35">
                  <c:v>111.1</c:v>
                </c:pt>
                <c:pt idx="36">
                  <c:v>112</c:v>
                </c:pt>
                <c:pt idx="37">
                  <c:v>111.1</c:v>
                </c:pt>
                <c:pt idx="38">
                  <c:v>112</c:v>
                </c:pt>
                <c:pt idx="39">
                  <c:v>112</c:v>
                </c:pt>
                <c:pt idx="40">
                  <c:v>113</c:v>
                </c:pt>
                <c:pt idx="41">
                  <c:v>113</c:v>
                </c:pt>
                <c:pt idx="42">
                  <c:v>113</c:v>
                </c:pt>
                <c:pt idx="43">
                  <c:v>113</c:v>
                </c:pt>
                <c:pt idx="44">
                  <c:v>113.9</c:v>
                </c:pt>
                <c:pt idx="45">
                  <c:v>113.9</c:v>
                </c:pt>
                <c:pt idx="46">
                  <c:v>114.7</c:v>
                </c:pt>
                <c:pt idx="47">
                  <c:v>114.7</c:v>
                </c:pt>
                <c:pt idx="48">
                  <c:v>114.7</c:v>
                </c:pt>
                <c:pt idx="49">
                  <c:v>115.6</c:v>
                </c:pt>
                <c:pt idx="50">
                  <c:v>116.5</c:v>
                </c:pt>
                <c:pt idx="51">
                  <c:v>116.5</c:v>
                </c:pt>
                <c:pt idx="52">
                  <c:v>116.5</c:v>
                </c:pt>
                <c:pt idx="53">
                  <c:v>116.5</c:v>
                </c:pt>
                <c:pt idx="54">
                  <c:v>117.5</c:v>
                </c:pt>
                <c:pt idx="55">
                  <c:v>117.5</c:v>
                </c:pt>
                <c:pt idx="56">
                  <c:v>117.5</c:v>
                </c:pt>
                <c:pt idx="57">
                  <c:v>118.3</c:v>
                </c:pt>
                <c:pt idx="58">
                  <c:v>118.3</c:v>
                </c:pt>
                <c:pt idx="59">
                  <c:v>118.3</c:v>
                </c:pt>
                <c:pt idx="60">
                  <c:v>119.2</c:v>
                </c:pt>
                <c:pt idx="61">
                  <c:v>119.2</c:v>
                </c:pt>
                <c:pt idx="62">
                  <c:v>120.1</c:v>
                </c:pt>
                <c:pt idx="63">
                  <c:v>121</c:v>
                </c:pt>
                <c:pt idx="64">
                  <c:v>121</c:v>
                </c:pt>
                <c:pt idx="65">
                  <c:v>121</c:v>
                </c:pt>
                <c:pt idx="66">
                  <c:v>121</c:v>
                </c:pt>
                <c:pt idx="67">
                  <c:v>122</c:v>
                </c:pt>
                <c:pt idx="68">
                  <c:v>122</c:v>
                </c:pt>
                <c:pt idx="69">
                  <c:v>121</c:v>
                </c:pt>
                <c:pt idx="70">
                  <c:v>122</c:v>
                </c:pt>
                <c:pt idx="71">
                  <c:v>122</c:v>
                </c:pt>
                <c:pt idx="72">
                  <c:v>122.8</c:v>
                </c:pt>
                <c:pt idx="73">
                  <c:v>122</c:v>
                </c:pt>
                <c:pt idx="74">
                  <c:v>122</c:v>
                </c:pt>
                <c:pt idx="75">
                  <c:v>122.8</c:v>
                </c:pt>
                <c:pt idx="76">
                  <c:v>123.7</c:v>
                </c:pt>
                <c:pt idx="77">
                  <c:v>123.7</c:v>
                </c:pt>
                <c:pt idx="78">
                  <c:v>122.8</c:v>
                </c:pt>
                <c:pt idx="79">
                  <c:v>123.7</c:v>
                </c:pt>
                <c:pt idx="80">
                  <c:v>123.7</c:v>
                </c:pt>
                <c:pt idx="81">
                  <c:v>124.6</c:v>
                </c:pt>
                <c:pt idx="82">
                  <c:v>124.6</c:v>
                </c:pt>
                <c:pt idx="83">
                  <c:v>124.6</c:v>
                </c:pt>
                <c:pt idx="84">
                  <c:v>124.6</c:v>
                </c:pt>
                <c:pt idx="85">
                  <c:v>124.6</c:v>
                </c:pt>
                <c:pt idx="86">
                  <c:v>125.5</c:v>
                </c:pt>
                <c:pt idx="87">
                  <c:v>125.5</c:v>
                </c:pt>
                <c:pt idx="88">
                  <c:v>125.5</c:v>
                </c:pt>
                <c:pt idx="89">
                  <c:v>126.5</c:v>
                </c:pt>
                <c:pt idx="90">
                  <c:v>126.5</c:v>
                </c:pt>
                <c:pt idx="91">
                  <c:v>126.5</c:v>
                </c:pt>
                <c:pt idx="92">
                  <c:v>127.3</c:v>
                </c:pt>
                <c:pt idx="93">
                  <c:v>127.3</c:v>
                </c:pt>
                <c:pt idx="94">
                  <c:v>126.5</c:v>
                </c:pt>
                <c:pt idx="95">
                  <c:v>126.5</c:v>
                </c:pt>
                <c:pt idx="96">
                  <c:v>126.5</c:v>
                </c:pt>
                <c:pt idx="97">
                  <c:v>126.5</c:v>
                </c:pt>
                <c:pt idx="98">
                  <c:v>127.3</c:v>
                </c:pt>
                <c:pt idx="99">
                  <c:v>126.5</c:v>
                </c:pt>
                <c:pt idx="100">
                  <c:v>126.5</c:v>
                </c:pt>
                <c:pt idx="101">
                  <c:v>126.5</c:v>
                </c:pt>
                <c:pt idx="102">
                  <c:v>127.3</c:v>
                </c:pt>
                <c:pt idx="103">
                  <c:v>126.5</c:v>
                </c:pt>
                <c:pt idx="104">
                  <c:v>127.3</c:v>
                </c:pt>
                <c:pt idx="105">
                  <c:v>127.3</c:v>
                </c:pt>
                <c:pt idx="106">
                  <c:v>127.3</c:v>
                </c:pt>
                <c:pt idx="107">
                  <c:v>128.19999999999999</c:v>
                </c:pt>
                <c:pt idx="108">
                  <c:v>127.3</c:v>
                </c:pt>
                <c:pt idx="109">
                  <c:v>128.19999999999999</c:v>
                </c:pt>
                <c:pt idx="110">
                  <c:v>128.19999999999999</c:v>
                </c:pt>
                <c:pt idx="111">
                  <c:v>129.1</c:v>
                </c:pt>
                <c:pt idx="112">
                  <c:v>129.1</c:v>
                </c:pt>
                <c:pt idx="113">
                  <c:v>129.1</c:v>
                </c:pt>
                <c:pt idx="114">
                  <c:v>128.19999999999999</c:v>
                </c:pt>
                <c:pt idx="115">
                  <c:v>129.1</c:v>
                </c:pt>
                <c:pt idx="116">
                  <c:v>129.1</c:v>
                </c:pt>
                <c:pt idx="117">
                  <c:v>129.1</c:v>
                </c:pt>
                <c:pt idx="118">
                  <c:v>129.1</c:v>
                </c:pt>
                <c:pt idx="119">
                  <c:v>129.1</c:v>
                </c:pt>
                <c:pt idx="120">
                  <c:v>130.1</c:v>
                </c:pt>
                <c:pt idx="121">
                  <c:v>129.1</c:v>
                </c:pt>
                <c:pt idx="122">
                  <c:v>130.1</c:v>
                </c:pt>
                <c:pt idx="123">
                  <c:v>130.1</c:v>
                </c:pt>
                <c:pt idx="124">
                  <c:v>130.1</c:v>
                </c:pt>
                <c:pt idx="125">
                  <c:v>131</c:v>
                </c:pt>
                <c:pt idx="126">
                  <c:v>130.1</c:v>
                </c:pt>
                <c:pt idx="127">
                  <c:v>131</c:v>
                </c:pt>
                <c:pt idx="128">
                  <c:v>131</c:v>
                </c:pt>
                <c:pt idx="129">
                  <c:v>131</c:v>
                </c:pt>
                <c:pt idx="130">
                  <c:v>131.80000000000001</c:v>
                </c:pt>
                <c:pt idx="131">
                  <c:v>131</c:v>
                </c:pt>
                <c:pt idx="132">
                  <c:v>131</c:v>
                </c:pt>
                <c:pt idx="133">
                  <c:v>131.80000000000001</c:v>
                </c:pt>
                <c:pt idx="134">
                  <c:v>131.80000000000001</c:v>
                </c:pt>
                <c:pt idx="135">
                  <c:v>131.80000000000001</c:v>
                </c:pt>
                <c:pt idx="136">
                  <c:v>132.69999999999999</c:v>
                </c:pt>
                <c:pt idx="137">
                  <c:v>131.80000000000001</c:v>
                </c:pt>
                <c:pt idx="138">
                  <c:v>132.69999999999999</c:v>
                </c:pt>
                <c:pt idx="139">
                  <c:v>132.69999999999999</c:v>
                </c:pt>
                <c:pt idx="140">
                  <c:v>132.69999999999999</c:v>
                </c:pt>
                <c:pt idx="141">
                  <c:v>132.69999999999999</c:v>
                </c:pt>
                <c:pt idx="142">
                  <c:v>133.6</c:v>
                </c:pt>
                <c:pt idx="143">
                  <c:v>132.69999999999999</c:v>
                </c:pt>
                <c:pt idx="144">
                  <c:v>132.69999999999999</c:v>
                </c:pt>
                <c:pt idx="145">
                  <c:v>133.6</c:v>
                </c:pt>
                <c:pt idx="146">
                  <c:v>133.6</c:v>
                </c:pt>
                <c:pt idx="147">
                  <c:v>133.6</c:v>
                </c:pt>
                <c:pt idx="148">
                  <c:v>133.6</c:v>
                </c:pt>
                <c:pt idx="149">
                  <c:v>134.6</c:v>
                </c:pt>
                <c:pt idx="150">
                  <c:v>134.6</c:v>
                </c:pt>
                <c:pt idx="151">
                  <c:v>133.6</c:v>
                </c:pt>
                <c:pt idx="152">
                  <c:v>134.6</c:v>
                </c:pt>
                <c:pt idx="153">
                  <c:v>134.6</c:v>
                </c:pt>
                <c:pt idx="154">
                  <c:v>134.6</c:v>
                </c:pt>
                <c:pt idx="155">
                  <c:v>134.6</c:v>
                </c:pt>
                <c:pt idx="156">
                  <c:v>135.5</c:v>
                </c:pt>
                <c:pt idx="157">
                  <c:v>135.5</c:v>
                </c:pt>
                <c:pt idx="158">
                  <c:v>135.5</c:v>
                </c:pt>
                <c:pt idx="159">
                  <c:v>135.5</c:v>
                </c:pt>
                <c:pt idx="160">
                  <c:v>135.5</c:v>
                </c:pt>
                <c:pt idx="161">
                  <c:v>135.5</c:v>
                </c:pt>
                <c:pt idx="162">
                  <c:v>136.30000000000001</c:v>
                </c:pt>
                <c:pt idx="163">
                  <c:v>136.30000000000001</c:v>
                </c:pt>
                <c:pt idx="164">
                  <c:v>135.5</c:v>
                </c:pt>
                <c:pt idx="165">
                  <c:v>136.30000000000001</c:v>
                </c:pt>
                <c:pt idx="166">
                  <c:v>136.30000000000001</c:v>
                </c:pt>
                <c:pt idx="167">
                  <c:v>136.30000000000001</c:v>
                </c:pt>
                <c:pt idx="168">
                  <c:v>136.30000000000001</c:v>
                </c:pt>
                <c:pt idx="169">
                  <c:v>136.30000000000001</c:v>
                </c:pt>
                <c:pt idx="170">
                  <c:v>136.30000000000001</c:v>
                </c:pt>
                <c:pt idx="171">
                  <c:v>136.30000000000001</c:v>
                </c:pt>
                <c:pt idx="172">
                  <c:v>137.19999999999999</c:v>
                </c:pt>
                <c:pt idx="173">
                  <c:v>137.19999999999999</c:v>
                </c:pt>
                <c:pt idx="174">
                  <c:v>137.19999999999999</c:v>
                </c:pt>
                <c:pt idx="175">
                  <c:v>137.19999999999999</c:v>
                </c:pt>
                <c:pt idx="176">
                  <c:v>137.19999999999999</c:v>
                </c:pt>
                <c:pt idx="177">
                  <c:v>137.19999999999999</c:v>
                </c:pt>
                <c:pt idx="178">
                  <c:v>137.19999999999999</c:v>
                </c:pt>
                <c:pt idx="179">
                  <c:v>138.1</c:v>
                </c:pt>
                <c:pt idx="180">
                  <c:v>138.1</c:v>
                </c:pt>
                <c:pt idx="181">
                  <c:v>138.1</c:v>
                </c:pt>
                <c:pt idx="182">
                  <c:v>138.1</c:v>
                </c:pt>
                <c:pt idx="183">
                  <c:v>138.1</c:v>
                </c:pt>
                <c:pt idx="184">
                  <c:v>138.1</c:v>
                </c:pt>
                <c:pt idx="185">
                  <c:v>138.1</c:v>
                </c:pt>
                <c:pt idx="186">
                  <c:v>138.1</c:v>
                </c:pt>
                <c:pt idx="187">
                  <c:v>138.1</c:v>
                </c:pt>
                <c:pt idx="188">
                  <c:v>138.1</c:v>
                </c:pt>
                <c:pt idx="189">
                  <c:v>138.1</c:v>
                </c:pt>
                <c:pt idx="190">
                  <c:v>138.1</c:v>
                </c:pt>
                <c:pt idx="191">
                  <c:v>138.1</c:v>
                </c:pt>
                <c:pt idx="192">
                  <c:v>138.1</c:v>
                </c:pt>
                <c:pt idx="193">
                  <c:v>138.1</c:v>
                </c:pt>
                <c:pt idx="194">
                  <c:v>138.1</c:v>
                </c:pt>
                <c:pt idx="195">
                  <c:v>138.1</c:v>
                </c:pt>
                <c:pt idx="196">
                  <c:v>138.1</c:v>
                </c:pt>
                <c:pt idx="197">
                  <c:v>138.1</c:v>
                </c:pt>
                <c:pt idx="198">
                  <c:v>138.1</c:v>
                </c:pt>
                <c:pt idx="199">
                  <c:v>138.1</c:v>
                </c:pt>
                <c:pt idx="200">
                  <c:v>138.1</c:v>
                </c:pt>
                <c:pt idx="201">
                  <c:v>138.1</c:v>
                </c:pt>
                <c:pt idx="202">
                  <c:v>138.1</c:v>
                </c:pt>
                <c:pt idx="203">
                  <c:v>138.1</c:v>
                </c:pt>
                <c:pt idx="204">
                  <c:v>138.1</c:v>
                </c:pt>
                <c:pt idx="205">
                  <c:v>138.1</c:v>
                </c:pt>
                <c:pt idx="206">
                  <c:v>138.1</c:v>
                </c:pt>
                <c:pt idx="207">
                  <c:v>138.1</c:v>
                </c:pt>
                <c:pt idx="208">
                  <c:v>138.1</c:v>
                </c:pt>
                <c:pt idx="209">
                  <c:v>138.1</c:v>
                </c:pt>
                <c:pt idx="210">
                  <c:v>138.1</c:v>
                </c:pt>
                <c:pt idx="211">
                  <c:v>138.1</c:v>
                </c:pt>
                <c:pt idx="212">
                  <c:v>138.1</c:v>
                </c:pt>
                <c:pt idx="213">
                  <c:v>138.1</c:v>
                </c:pt>
                <c:pt idx="214">
                  <c:v>138.1</c:v>
                </c:pt>
                <c:pt idx="215">
                  <c:v>139.1</c:v>
                </c:pt>
                <c:pt idx="216">
                  <c:v>138.1</c:v>
                </c:pt>
                <c:pt idx="217">
                  <c:v>138.1</c:v>
                </c:pt>
                <c:pt idx="218">
                  <c:v>139.1</c:v>
                </c:pt>
                <c:pt idx="219">
                  <c:v>139.1</c:v>
                </c:pt>
                <c:pt idx="220">
                  <c:v>139.1</c:v>
                </c:pt>
                <c:pt idx="221">
                  <c:v>139.1</c:v>
                </c:pt>
                <c:pt idx="222">
                  <c:v>139.1</c:v>
                </c:pt>
                <c:pt idx="223">
                  <c:v>140</c:v>
                </c:pt>
                <c:pt idx="224">
                  <c:v>140</c:v>
                </c:pt>
                <c:pt idx="225">
                  <c:v>140</c:v>
                </c:pt>
                <c:pt idx="226">
                  <c:v>140</c:v>
                </c:pt>
                <c:pt idx="227">
                  <c:v>140</c:v>
                </c:pt>
                <c:pt idx="228">
                  <c:v>139.1</c:v>
                </c:pt>
                <c:pt idx="229">
                  <c:v>140</c:v>
                </c:pt>
                <c:pt idx="230">
                  <c:v>140</c:v>
                </c:pt>
                <c:pt idx="231">
                  <c:v>140</c:v>
                </c:pt>
                <c:pt idx="232">
                  <c:v>140</c:v>
                </c:pt>
                <c:pt idx="233">
                  <c:v>140</c:v>
                </c:pt>
                <c:pt idx="234">
                  <c:v>140</c:v>
                </c:pt>
                <c:pt idx="235">
                  <c:v>140</c:v>
                </c:pt>
                <c:pt idx="236">
                  <c:v>140.80000000000001</c:v>
                </c:pt>
                <c:pt idx="237">
                  <c:v>140.80000000000001</c:v>
                </c:pt>
                <c:pt idx="238">
                  <c:v>140.80000000000001</c:v>
                </c:pt>
                <c:pt idx="239">
                  <c:v>140.80000000000001</c:v>
                </c:pt>
                <c:pt idx="240">
                  <c:v>140.80000000000001</c:v>
                </c:pt>
                <c:pt idx="241">
                  <c:v>140.80000000000001</c:v>
                </c:pt>
                <c:pt idx="242">
                  <c:v>140.80000000000001</c:v>
                </c:pt>
                <c:pt idx="243">
                  <c:v>140.80000000000001</c:v>
                </c:pt>
                <c:pt idx="244">
                  <c:v>140.80000000000001</c:v>
                </c:pt>
                <c:pt idx="245">
                  <c:v>141.69999999999999</c:v>
                </c:pt>
                <c:pt idx="246">
                  <c:v>141.69999999999999</c:v>
                </c:pt>
                <c:pt idx="247">
                  <c:v>141.69999999999999</c:v>
                </c:pt>
                <c:pt idx="248">
                  <c:v>141.69999999999999</c:v>
                </c:pt>
                <c:pt idx="249">
                  <c:v>141.69999999999999</c:v>
                </c:pt>
                <c:pt idx="250">
                  <c:v>141.69999999999999</c:v>
                </c:pt>
                <c:pt idx="251">
                  <c:v>141.69999999999999</c:v>
                </c:pt>
                <c:pt idx="252">
                  <c:v>141.69999999999999</c:v>
                </c:pt>
                <c:pt idx="253">
                  <c:v>141.69999999999999</c:v>
                </c:pt>
                <c:pt idx="254">
                  <c:v>141.69999999999999</c:v>
                </c:pt>
                <c:pt idx="255">
                  <c:v>141.69999999999999</c:v>
                </c:pt>
                <c:pt idx="256">
                  <c:v>141.69999999999999</c:v>
                </c:pt>
                <c:pt idx="257">
                  <c:v>141.69999999999999</c:v>
                </c:pt>
                <c:pt idx="258">
                  <c:v>141.69999999999999</c:v>
                </c:pt>
                <c:pt idx="259">
                  <c:v>141.69999999999999</c:v>
                </c:pt>
                <c:pt idx="260">
                  <c:v>141.69999999999999</c:v>
                </c:pt>
                <c:pt idx="261">
                  <c:v>141.69999999999999</c:v>
                </c:pt>
                <c:pt idx="262">
                  <c:v>141.69999999999999</c:v>
                </c:pt>
                <c:pt idx="263">
                  <c:v>141.69999999999999</c:v>
                </c:pt>
                <c:pt idx="264">
                  <c:v>141.69999999999999</c:v>
                </c:pt>
                <c:pt idx="265">
                  <c:v>141.69999999999999</c:v>
                </c:pt>
                <c:pt idx="266">
                  <c:v>141.69999999999999</c:v>
                </c:pt>
                <c:pt idx="267">
                  <c:v>141.69999999999999</c:v>
                </c:pt>
                <c:pt idx="268">
                  <c:v>141.69999999999999</c:v>
                </c:pt>
                <c:pt idx="269">
                  <c:v>141.69999999999999</c:v>
                </c:pt>
                <c:pt idx="270">
                  <c:v>141.69999999999999</c:v>
                </c:pt>
                <c:pt idx="271">
                  <c:v>141.69999999999999</c:v>
                </c:pt>
                <c:pt idx="272">
                  <c:v>141.69999999999999</c:v>
                </c:pt>
                <c:pt idx="273">
                  <c:v>141.69999999999999</c:v>
                </c:pt>
                <c:pt idx="274">
                  <c:v>141.69999999999999</c:v>
                </c:pt>
                <c:pt idx="275">
                  <c:v>141.69999999999999</c:v>
                </c:pt>
                <c:pt idx="276">
                  <c:v>141.69999999999999</c:v>
                </c:pt>
                <c:pt idx="277">
                  <c:v>141.69999999999999</c:v>
                </c:pt>
                <c:pt idx="278">
                  <c:v>141.69999999999999</c:v>
                </c:pt>
                <c:pt idx="279">
                  <c:v>142.6</c:v>
                </c:pt>
                <c:pt idx="280">
                  <c:v>142.6</c:v>
                </c:pt>
                <c:pt idx="281">
                  <c:v>141.69999999999999</c:v>
                </c:pt>
                <c:pt idx="282">
                  <c:v>142.6</c:v>
                </c:pt>
                <c:pt idx="283">
                  <c:v>142.6</c:v>
                </c:pt>
                <c:pt idx="284">
                  <c:v>141.69999999999999</c:v>
                </c:pt>
                <c:pt idx="285">
                  <c:v>142.6</c:v>
                </c:pt>
                <c:pt idx="286">
                  <c:v>142.6</c:v>
                </c:pt>
                <c:pt idx="287">
                  <c:v>142.6</c:v>
                </c:pt>
                <c:pt idx="288">
                  <c:v>142.6</c:v>
                </c:pt>
                <c:pt idx="289">
                  <c:v>141.69999999999999</c:v>
                </c:pt>
                <c:pt idx="290">
                  <c:v>142.6</c:v>
                </c:pt>
                <c:pt idx="291">
                  <c:v>142.6</c:v>
                </c:pt>
                <c:pt idx="292">
                  <c:v>141.69999999999999</c:v>
                </c:pt>
                <c:pt idx="293">
                  <c:v>142.6</c:v>
                </c:pt>
                <c:pt idx="294">
                  <c:v>142.6</c:v>
                </c:pt>
                <c:pt idx="295">
                  <c:v>142.6</c:v>
                </c:pt>
                <c:pt idx="296">
                  <c:v>142.6</c:v>
                </c:pt>
                <c:pt idx="297">
                  <c:v>142.6</c:v>
                </c:pt>
                <c:pt idx="298">
                  <c:v>142.6</c:v>
                </c:pt>
                <c:pt idx="299">
                  <c:v>142.6</c:v>
                </c:pt>
                <c:pt idx="300">
                  <c:v>142.6</c:v>
                </c:pt>
                <c:pt idx="301">
                  <c:v>142.6</c:v>
                </c:pt>
                <c:pt idx="302">
                  <c:v>142.6</c:v>
                </c:pt>
                <c:pt idx="303">
                  <c:v>142.6</c:v>
                </c:pt>
                <c:pt idx="304">
                  <c:v>143.6</c:v>
                </c:pt>
                <c:pt idx="305">
                  <c:v>143.6</c:v>
                </c:pt>
                <c:pt idx="306">
                  <c:v>142.6</c:v>
                </c:pt>
                <c:pt idx="307">
                  <c:v>142.6</c:v>
                </c:pt>
                <c:pt idx="308">
                  <c:v>142.6</c:v>
                </c:pt>
                <c:pt idx="309">
                  <c:v>142.6</c:v>
                </c:pt>
                <c:pt idx="310">
                  <c:v>143.6</c:v>
                </c:pt>
                <c:pt idx="311">
                  <c:v>143.6</c:v>
                </c:pt>
                <c:pt idx="312">
                  <c:v>143.6</c:v>
                </c:pt>
                <c:pt idx="313">
                  <c:v>143.6</c:v>
                </c:pt>
                <c:pt idx="314">
                  <c:v>143.6</c:v>
                </c:pt>
                <c:pt idx="315">
                  <c:v>143.6</c:v>
                </c:pt>
                <c:pt idx="316">
                  <c:v>143.6</c:v>
                </c:pt>
                <c:pt idx="317">
                  <c:v>143.6</c:v>
                </c:pt>
                <c:pt idx="318">
                  <c:v>143.6</c:v>
                </c:pt>
                <c:pt idx="319">
                  <c:v>143.6</c:v>
                </c:pt>
                <c:pt idx="320">
                  <c:v>143.6</c:v>
                </c:pt>
                <c:pt idx="321">
                  <c:v>143.6</c:v>
                </c:pt>
                <c:pt idx="322">
                  <c:v>143.6</c:v>
                </c:pt>
                <c:pt idx="323">
                  <c:v>143.6</c:v>
                </c:pt>
                <c:pt idx="324">
                  <c:v>143.6</c:v>
                </c:pt>
                <c:pt idx="325">
                  <c:v>143.6</c:v>
                </c:pt>
                <c:pt idx="326">
                  <c:v>143.6</c:v>
                </c:pt>
                <c:pt idx="327">
                  <c:v>143.6</c:v>
                </c:pt>
                <c:pt idx="328">
                  <c:v>143.6</c:v>
                </c:pt>
                <c:pt idx="329">
                  <c:v>143.6</c:v>
                </c:pt>
                <c:pt idx="330">
                  <c:v>143.6</c:v>
                </c:pt>
                <c:pt idx="331">
                  <c:v>143.6</c:v>
                </c:pt>
                <c:pt idx="332">
                  <c:v>143.6</c:v>
                </c:pt>
                <c:pt idx="333">
                  <c:v>143.6</c:v>
                </c:pt>
                <c:pt idx="334">
                  <c:v>143.6</c:v>
                </c:pt>
                <c:pt idx="335">
                  <c:v>143.6</c:v>
                </c:pt>
                <c:pt idx="336">
                  <c:v>143.6</c:v>
                </c:pt>
                <c:pt idx="337">
                  <c:v>143.6</c:v>
                </c:pt>
                <c:pt idx="338">
                  <c:v>143.6</c:v>
                </c:pt>
                <c:pt idx="339">
                  <c:v>143.6</c:v>
                </c:pt>
                <c:pt idx="340">
                  <c:v>144.5</c:v>
                </c:pt>
                <c:pt idx="341">
                  <c:v>144.5</c:v>
                </c:pt>
                <c:pt idx="342">
                  <c:v>143.6</c:v>
                </c:pt>
                <c:pt idx="343">
                  <c:v>143.6</c:v>
                </c:pt>
                <c:pt idx="344">
                  <c:v>143.6</c:v>
                </c:pt>
                <c:pt idx="345">
                  <c:v>143.6</c:v>
                </c:pt>
                <c:pt idx="346">
                  <c:v>144.5</c:v>
                </c:pt>
                <c:pt idx="347">
                  <c:v>144.5</c:v>
                </c:pt>
                <c:pt idx="348">
                  <c:v>143.6</c:v>
                </c:pt>
                <c:pt idx="349">
                  <c:v>143.6</c:v>
                </c:pt>
                <c:pt idx="350">
                  <c:v>143.6</c:v>
                </c:pt>
                <c:pt idx="351">
                  <c:v>143.6</c:v>
                </c:pt>
                <c:pt idx="352">
                  <c:v>143.6</c:v>
                </c:pt>
                <c:pt idx="353">
                  <c:v>143.6</c:v>
                </c:pt>
                <c:pt idx="354">
                  <c:v>143.6</c:v>
                </c:pt>
                <c:pt idx="355">
                  <c:v>143.6</c:v>
                </c:pt>
                <c:pt idx="356">
                  <c:v>143.6</c:v>
                </c:pt>
                <c:pt idx="357">
                  <c:v>143.6</c:v>
                </c:pt>
                <c:pt idx="358">
                  <c:v>142.6</c:v>
                </c:pt>
                <c:pt idx="359">
                  <c:v>142.6</c:v>
                </c:pt>
                <c:pt idx="360">
                  <c:v>142.6</c:v>
                </c:pt>
                <c:pt idx="361">
                  <c:v>142.6</c:v>
                </c:pt>
                <c:pt idx="362">
                  <c:v>142.6</c:v>
                </c:pt>
                <c:pt idx="363">
                  <c:v>141.69999999999999</c:v>
                </c:pt>
                <c:pt idx="364">
                  <c:v>142.6</c:v>
                </c:pt>
                <c:pt idx="365">
                  <c:v>141.69999999999999</c:v>
                </c:pt>
                <c:pt idx="366">
                  <c:v>141.69999999999999</c:v>
                </c:pt>
                <c:pt idx="367">
                  <c:v>141.69999999999999</c:v>
                </c:pt>
                <c:pt idx="368">
                  <c:v>141.69999999999999</c:v>
                </c:pt>
                <c:pt idx="369">
                  <c:v>141.69999999999999</c:v>
                </c:pt>
                <c:pt idx="370">
                  <c:v>141.69999999999999</c:v>
                </c:pt>
                <c:pt idx="371">
                  <c:v>141.69999999999999</c:v>
                </c:pt>
                <c:pt idx="372">
                  <c:v>141.69999999999999</c:v>
                </c:pt>
                <c:pt idx="373">
                  <c:v>141.69999999999999</c:v>
                </c:pt>
                <c:pt idx="374">
                  <c:v>141.69999999999999</c:v>
                </c:pt>
                <c:pt idx="375">
                  <c:v>141.69999999999999</c:v>
                </c:pt>
                <c:pt idx="376">
                  <c:v>141.69999999999999</c:v>
                </c:pt>
                <c:pt idx="377">
                  <c:v>141.69999999999999</c:v>
                </c:pt>
                <c:pt idx="378">
                  <c:v>141.69999999999999</c:v>
                </c:pt>
                <c:pt idx="379">
                  <c:v>141.69999999999999</c:v>
                </c:pt>
                <c:pt idx="380">
                  <c:v>141.69999999999999</c:v>
                </c:pt>
                <c:pt idx="381">
                  <c:v>141.69999999999999</c:v>
                </c:pt>
                <c:pt idx="382">
                  <c:v>141.69999999999999</c:v>
                </c:pt>
                <c:pt idx="383">
                  <c:v>141.69999999999999</c:v>
                </c:pt>
                <c:pt idx="384">
                  <c:v>141.69999999999999</c:v>
                </c:pt>
                <c:pt idx="385">
                  <c:v>141.69999999999999</c:v>
                </c:pt>
                <c:pt idx="386">
                  <c:v>141.69999999999999</c:v>
                </c:pt>
                <c:pt idx="387">
                  <c:v>141.69999999999999</c:v>
                </c:pt>
                <c:pt idx="388">
                  <c:v>141.69999999999999</c:v>
                </c:pt>
                <c:pt idx="389">
                  <c:v>141.69999999999999</c:v>
                </c:pt>
                <c:pt idx="390">
                  <c:v>141.69999999999999</c:v>
                </c:pt>
                <c:pt idx="391">
                  <c:v>141.69999999999999</c:v>
                </c:pt>
                <c:pt idx="392">
                  <c:v>141.69999999999999</c:v>
                </c:pt>
                <c:pt idx="393">
                  <c:v>141.69999999999999</c:v>
                </c:pt>
                <c:pt idx="394">
                  <c:v>141.69999999999999</c:v>
                </c:pt>
                <c:pt idx="395">
                  <c:v>141.69999999999999</c:v>
                </c:pt>
                <c:pt idx="396">
                  <c:v>141.69999999999999</c:v>
                </c:pt>
                <c:pt idx="397">
                  <c:v>141.69999999999999</c:v>
                </c:pt>
                <c:pt idx="398">
                  <c:v>141.69999999999999</c:v>
                </c:pt>
                <c:pt idx="399">
                  <c:v>141.69999999999999</c:v>
                </c:pt>
                <c:pt idx="400">
                  <c:v>141.69999999999999</c:v>
                </c:pt>
                <c:pt idx="401">
                  <c:v>141.69999999999999</c:v>
                </c:pt>
                <c:pt idx="402">
                  <c:v>141.69999999999999</c:v>
                </c:pt>
                <c:pt idx="403">
                  <c:v>141.69999999999999</c:v>
                </c:pt>
                <c:pt idx="404">
                  <c:v>141.69999999999999</c:v>
                </c:pt>
                <c:pt idx="405">
                  <c:v>141.69999999999999</c:v>
                </c:pt>
                <c:pt idx="406">
                  <c:v>141.69999999999999</c:v>
                </c:pt>
                <c:pt idx="407">
                  <c:v>142.6</c:v>
                </c:pt>
                <c:pt idx="408">
                  <c:v>142.6</c:v>
                </c:pt>
                <c:pt idx="409">
                  <c:v>142.6</c:v>
                </c:pt>
                <c:pt idx="410">
                  <c:v>142.6</c:v>
                </c:pt>
                <c:pt idx="411">
                  <c:v>142.6</c:v>
                </c:pt>
                <c:pt idx="412">
                  <c:v>142.6</c:v>
                </c:pt>
                <c:pt idx="413">
                  <c:v>142.6</c:v>
                </c:pt>
                <c:pt idx="414">
                  <c:v>143.6</c:v>
                </c:pt>
                <c:pt idx="415">
                  <c:v>143.6</c:v>
                </c:pt>
                <c:pt idx="416">
                  <c:v>143.6</c:v>
                </c:pt>
                <c:pt idx="417">
                  <c:v>143.6</c:v>
                </c:pt>
                <c:pt idx="418">
                  <c:v>143.6</c:v>
                </c:pt>
                <c:pt idx="419">
                  <c:v>143.6</c:v>
                </c:pt>
                <c:pt idx="420">
                  <c:v>143.6</c:v>
                </c:pt>
                <c:pt idx="421">
                  <c:v>143.6</c:v>
                </c:pt>
                <c:pt idx="422">
                  <c:v>144.5</c:v>
                </c:pt>
                <c:pt idx="423">
                  <c:v>144.5</c:v>
                </c:pt>
                <c:pt idx="424">
                  <c:v>144.5</c:v>
                </c:pt>
                <c:pt idx="425">
                  <c:v>144.5</c:v>
                </c:pt>
                <c:pt idx="426">
                  <c:v>144.5</c:v>
                </c:pt>
                <c:pt idx="427">
                  <c:v>143.6</c:v>
                </c:pt>
                <c:pt idx="428">
                  <c:v>143.6</c:v>
                </c:pt>
                <c:pt idx="429">
                  <c:v>144.5</c:v>
                </c:pt>
                <c:pt idx="430">
                  <c:v>144.5</c:v>
                </c:pt>
                <c:pt idx="431">
                  <c:v>144.5</c:v>
                </c:pt>
                <c:pt idx="432">
                  <c:v>143.6</c:v>
                </c:pt>
                <c:pt idx="433">
                  <c:v>143.6</c:v>
                </c:pt>
                <c:pt idx="434">
                  <c:v>143.6</c:v>
                </c:pt>
                <c:pt idx="435">
                  <c:v>143.6</c:v>
                </c:pt>
                <c:pt idx="436">
                  <c:v>143.6</c:v>
                </c:pt>
                <c:pt idx="437">
                  <c:v>143.6</c:v>
                </c:pt>
                <c:pt idx="438">
                  <c:v>143.6</c:v>
                </c:pt>
                <c:pt idx="439">
                  <c:v>142.6</c:v>
                </c:pt>
                <c:pt idx="440">
                  <c:v>142.6</c:v>
                </c:pt>
                <c:pt idx="441">
                  <c:v>142.6</c:v>
                </c:pt>
                <c:pt idx="442">
                  <c:v>144.5</c:v>
                </c:pt>
                <c:pt idx="443">
                  <c:v>142.6</c:v>
                </c:pt>
                <c:pt idx="444">
                  <c:v>142.6</c:v>
                </c:pt>
                <c:pt idx="445">
                  <c:v>142.6</c:v>
                </c:pt>
                <c:pt idx="446">
                  <c:v>142.6</c:v>
                </c:pt>
                <c:pt idx="447">
                  <c:v>142.6</c:v>
                </c:pt>
                <c:pt idx="448">
                  <c:v>142.6</c:v>
                </c:pt>
                <c:pt idx="449">
                  <c:v>141.69999999999999</c:v>
                </c:pt>
                <c:pt idx="450">
                  <c:v>141.69999999999999</c:v>
                </c:pt>
                <c:pt idx="451">
                  <c:v>141.69999999999999</c:v>
                </c:pt>
                <c:pt idx="452">
                  <c:v>141.69999999999999</c:v>
                </c:pt>
                <c:pt idx="453">
                  <c:v>141.69999999999999</c:v>
                </c:pt>
                <c:pt idx="454">
                  <c:v>141.69999999999999</c:v>
                </c:pt>
                <c:pt idx="455">
                  <c:v>141.69999999999999</c:v>
                </c:pt>
                <c:pt idx="456">
                  <c:v>141.69999999999999</c:v>
                </c:pt>
                <c:pt idx="457">
                  <c:v>141.69999999999999</c:v>
                </c:pt>
                <c:pt idx="458">
                  <c:v>142.6</c:v>
                </c:pt>
                <c:pt idx="459">
                  <c:v>141.69999999999999</c:v>
                </c:pt>
                <c:pt idx="460">
                  <c:v>141.69999999999999</c:v>
                </c:pt>
                <c:pt idx="461">
                  <c:v>141.69999999999999</c:v>
                </c:pt>
                <c:pt idx="462">
                  <c:v>141.69999999999999</c:v>
                </c:pt>
                <c:pt idx="463">
                  <c:v>141.69999999999999</c:v>
                </c:pt>
                <c:pt idx="464">
                  <c:v>141.69999999999999</c:v>
                </c:pt>
                <c:pt idx="465">
                  <c:v>141.69999999999999</c:v>
                </c:pt>
                <c:pt idx="466">
                  <c:v>141.69999999999999</c:v>
                </c:pt>
                <c:pt idx="467">
                  <c:v>141.69999999999999</c:v>
                </c:pt>
                <c:pt idx="468">
                  <c:v>141.69999999999999</c:v>
                </c:pt>
                <c:pt idx="469">
                  <c:v>141.69999999999999</c:v>
                </c:pt>
                <c:pt idx="470">
                  <c:v>141.69999999999999</c:v>
                </c:pt>
                <c:pt idx="471">
                  <c:v>141.69999999999999</c:v>
                </c:pt>
                <c:pt idx="472">
                  <c:v>141.69999999999999</c:v>
                </c:pt>
                <c:pt idx="473">
                  <c:v>141.69999999999999</c:v>
                </c:pt>
                <c:pt idx="474">
                  <c:v>141.69999999999999</c:v>
                </c:pt>
                <c:pt idx="475">
                  <c:v>141.69999999999999</c:v>
                </c:pt>
                <c:pt idx="476">
                  <c:v>140.80000000000001</c:v>
                </c:pt>
                <c:pt idx="477">
                  <c:v>140.80000000000001</c:v>
                </c:pt>
                <c:pt idx="478">
                  <c:v>140.80000000000001</c:v>
                </c:pt>
                <c:pt idx="479">
                  <c:v>140.80000000000001</c:v>
                </c:pt>
                <c:pt idx="480">
                  <c:v>140.80000000000001</c:v>
                </c:pt>
                <c:pt idx="481">
                  <c:v>140.80000000000001</c:v>
                </c:pt>
                <c:pt idx="482">
                  <c:v>140.80000000000001</c:v>
                </c:pt>
                <c:pt idx="483">
                  <c:v>140.80000000000001</c:v>
                </c:pt>
                <c:pt idx="484">
                  <c:v>140.80000000000001</c:v>
                </c:pt>
                <c:pt idx="485">
                  <c:v>140.80000000000001</c:v>
                </c:pt>
                <c:pt idx="486">
                  <c:v>140</c:v>
                </c:pt>
                <c:pt idx="487">
                  <c:v>140</c:v>
                </c:pt>
                <c:pt idx="488">
                  <c:v>140</c:v>
                </c:pt>
                <c:pt idx="489">
                  <c:v>140</c:v>
                </c:pt>
                <c:pt idx="490">
                  <c:v>140</c:v>
                </c:pt>
                <c:pt idx="491">
                  <c:v>140</c:v>
                </c:pt>
                <c:pt idx="492">
                  <c:v>140</c:v>
                </c:pt>
                <c:pt idx="493">
                  <c:v>140</c:v>
                </c:pt>
                <c:pt idx="494">
                  <c:v>140</c:v>
                </c:pt>
                <c:pt idx="495">
                  <c:v>140</c:v>
                </c:pt>
                <c:pt idx="496">
                  <c:v>140</c:v>
                </c:pt>
                <c:pt idx="497">
                  <c:v>140</c:v>
                </c:pt>
                <c:pt idx="498">
                  <c:v>140</c:v>
                </c:pt>
                <c:pt idx="499">
                  <c:v>139.1</c:v>
                </c:pt>
                <c:pt idx="500">
                  <c:v>139.1</c:v>
                </c:pt>
                <c:pt idx="501">
                  <c:v>139.1</c:v>
                </c:pt>
                <c:pt idx="502">
                  <c:v>139.1</c:v>
                </c:pt>
                <c:pt idx="503">
                  <c:v>139.1</c:v>
                </c:pt>
                <c:pt idx="504">
                  <c:v>139.1</c:v>
                </c:pt>
                <c:pt idx="505">
                  <c:v>139.1</c:v>
                </c:pt>
                <c:pt idx="506">
                  <c:v>139.1</c:v>
                </c:pt>
                <c:pt idx="507">
                  <c:v>139.1</c:v>
                </c:pt>
                <c:pt idx="508">
                  <c:v>138.1</c:v>
                </c:pt>
                <c:pt idx="509">
                  <c:v>139.1</c:v>
                </c:pt>
                <c:pt idx="510">
                  <c:v>138.1</c:v>
                </c:pt>
                <c:pt idx="511">
                  <c:v>139.1</c:v>
                </c:pt>
                <c:pt idx="512">
                  <c:v>139.1</c:v>
                </c:pt>
                <c:pt idx="513">
                  <c:v>139.1</c:v>
                </c:pt>
                <c:pt idx="514">
                  <c:v>139.1</c:v>
                </c:pt>
                <c:pt idx="515">
                  <c:v>139.1</c:v>
                </c:pt>
                <c:pt idx="516">
                  <c:v>139.1</c:v>
                </c:pt>
                <c:pt idx="517">
                  <c:v>139.1</c:v>
                </c:pt>
                <c:pt idx="518">
                  <c:v>138.1</c:v>
                </c:pt>
                <c:pt idx="519">
                  <c:v>138.1</c:v>
                </c:pt>
                <c:pt idx="520">
                  <c:v>138.1</c:v>
                </c:pt>
                <c:pt idx="521">
                  <c:v>138.1</c:v>
                </c:pt>
                <c:pt idx="522">
                  <c:v>138.1</c:v>
                </c:pt>
                <c:pt idx="523">
                  <c:v>138.1</c:v>
                </c:pt>
                <c:pt idx="524">
                  <c:v>138.1</c:v>
                </c:pt>
                <c:pt idx="525">
                  <c:v>138.1</c:v>
                </c:pt>
                <c:pt idx="526">
                  <c:v>138.1</c:v>
                </c:pt>
                <c:pt idx="527">
                  <c:v>138.1</c:v>
                </c:pt>
                <c:pt idx="528">
                  <c:v>137.19999999999999</c:v>
                </c:pt>
                <c:pt idx="529">
                  <c:v>137.19999999999999</c:v>
                </c:pt>
                <c:pt idx="530">
                  <c:v>137.19999999999999</c:v>
                </c:pt>
                <c:pt idx="531">
                  <c:v>137.19999999999999</c:v>
                </c:pt>
                <c:pt idx="532">
                  <c:v>137.19999999999999</c:v>
                </c:pt>
                <c:pt idx="533">
                  <c:v>137.19999999999999</c:v>
                </c:pt>
                <c:pt idx="534">
                  <c:v>137.19999999999999</c:v>
                </c:pt>
                <c:pt idx="535">
                  <c:v>136.30000000000001</c:v>
                </c:pt>
                <c:pt idx="536">
                  <c:v>136.30000000000001</c:v>
                </c:pt>
                <c:pt idx="537">
                  <c:v>137.19999999999999</c:v>
                </c:pt>
                <c:pt idx="538">
                  <c:v>136.30000000000001</c:v>
                </c:pt>
                <c:pt idx="539">
                  <c:v>136.30000000000001</c:v>
                </c:pt>
                <c:pt idx="540">
                  <c:v>136.30000000000001</c:v>
                </c:pt>
                <c:pt idx="541">
                  <c:v>136.30000000000001</c:v>
                </c:pt>
                <c:pt idx="542">
                  <c:v>136.30000000000001</c:v>
                </c:pt>
                <c:pt idx="543">
                  <c:v>136.30000000000001</c:v>
                </c:pt>
                <c:pt idx="544">
                  <c:v>136.30000000000001</c:v>
                </c:pt>
                <c:pt idx="545">
                  <c:v>136.30000000000001</c:v>
                </c:pt>
                <c:pt idx="546">
                  <c:v>135.5</c:v>
                </c:pt>
                <c:pt idx="547">
                  <c:v>135.5</c:v>
                </c:pt>
                <c:pt idx="548">
                  <c:v>135.5</c:v>
                </c:pt>
                <c:pt idx="549">
                  <c:v>135.5</c:v>
                </c:pt>
                <c:pt idx="550">
                  <c:v>135.5</c:v>
                </c:pt>
                <c:pt idx="551">
                  <c:v>135.5</c:v>
                </c:pt>
                <c:pt idx="552">
                  <c:v>135.5</c:v>
                </c:pt>
                <c:pt idx="553">
                  <c:v>135.5</c:v>
                </c:pt>
                <c:pt idx="554">
                  <c:v>135.5</c:v>
                </c:pt>
                <c:pt idx="555">
                  <c:v>135.5</c:v>
                </c:pt>
                <c:pt idx="556">
                  <c:v>135.5</c:v>
                </c:pt>
                <c:pt idx="557">
                  <c:v>135.5</c:v>
                </c:pt>
                <c:pt idx="558">
                  <c:v>135.5</c:v>
                </c:pt>
                <c:pt idx="559">
                  <c:v>134.6</c:v>
                </c:pt>
                <c:pt idx="560">
                  <c:v>134.6</c:v>
                </c:pt>
                <c:pt idx="561">
                  <c:v>134.6</c:v>
                </c:pt>
                <c:pt idx="562">
                  <c:v>134.6</c:v>
                </c:pt>
                <c:pt idx="563">
                  <c:v>134.6</c:v>
                </c:pt>
                <c:pt idx="564">
                  <c:v>134.6</c:v>
                </c:pt>
                <c:pt idx="565">
                  <c:v>134.6</c:v>
                </c:pt>
                <c:pt idx="566">
                  <c:v>134.6</c:v>
                </c:pt>
                <c:pt idx="567">
                  <c:v>133.6</c:v>
                </c:pt>
                <c:pt idx="568">
                  <c:v>133.6</c:v>
                </c:pt>
                <c:pt idx="569">
                  <c:v>132.69999999999999</c:v>
                </c:pt>
                <c:pt idx="570">
                  <c:v>134.6</c:v>
                </c:pt>
                <c:pt idx="571">
                  <c:v>133.6</c:v>
                </c:pt>
                <c:pt idx="572">
                  <c:v>133.6</c:v>
                </c:pt>
                <c:pt idx="573">
                  <c:v>133.6</c:v>
                </c:pt>
                <c:pt idx="574">
                  <c:v>134.6</c:v>
                </c:pt>
                <c:pt idx="575">
                  <c:v>133.6</c:v>
                </c:pt>
                <c:pt idx="576">
                  <c:v>133.6</c:v>
                </c:pt>
                <c:pt idx="577">
                  <c:v>133.6</c:v>
                </c:pt>
                <c:pt idx="578">
                  <c:v>134.6</c:v>
                </c:pt>
                <c:pt idx="579">
                  <c:v>133.6</c:v>
                </c:pt>
                <c:pt idx="580">
                  <c:v>133.6</c:v>
                </c:pt>
                <c:pt idx="581">
                  <c:v>134.6</c:v>
                </c:pt>
                <c:pt idx="582">
                  <c:v>134.6</c:v>
                </c:pt>
                <c:pt idx="583">
                  <c:v>133.6</c:v>
                </c:pt>
                <c:pt idx="584">
                  <c:v>133.6</c:v>
                </c:pt>
                <c:pt idx="585">
                  <c:v>134.6</c:v>
                </c:pt>
                <c:pt idx="586">
                  <c:v>134.6</c:v>
                </c:pt>
                <c:pt idx="587">
                  <c:v>133.6</c:v>
                </c:pt>
                <c:pt idx="588">
                  <c:v>134.6</c:v>
                </c:pt>
                <c:pt idx="589">
                  <c:v>134.6</c:v>
                </c:pt>
                <c:pt idx="590">
                  <c:v>134.6</c:v>
                </c:pt>
                <c:pt idx="591">
                  <c:v>133.6</c:v>
                </c:pt>
                <c:pt idx="592">
                  <c:v>134.6</c:v>
                </c:pt>
                <c:pt idx="593">
                  <c:v>134.6</c:v>
                </c:pt>
                <c:pt idx="594">
                  <c:v>134.6</c:v>
                </c:pt>
                <c:pt idx="595">
                  <c:v>133.6</c:v>
                </c:pt>
                <c:pt idx="596">
                  <c:v>134.6</c:v>
                </c:pt>
                <c:pt idx="597">
                  <c:v>134.6</c:v>
                </c:pt>
                <c:pt idx="598">
                  <c:v>133.6</c:v>
                </c:pt>
                <c:pt idx="599">
                  <c:v>133.6</c:v>
                </c:pt>
                <c:pt idx="600">
                  <c:v>134.6</c:v>
                </c:pt>
                <c:pt idx="601">
                  <c:v>134.6</c:v>
                </c:pt>
                <c:pt idx="602">
                  <c:v>134.6</c:v>
                </c:pt>
                <c:pt idx="603">
                  <c:v>134.6</c:v>
                </c:pt>
                <c:pt idx="604">
                  <c:v>134.6</c:v>
                </c:pt>
                <c:pt idx="605">
                  <c:v>134.6</c:v>
                </c:pt>
                <c:pt idx="606">
                  <c:v>134.6</c:v>
                </c:pt>
                <c:pt idx="607">
                  <c:v>135.5</c:v>
                </c:pt>
                <c:pt idx="608">
                  <c:v>135.5</c:v>
                </c:pt>
                <c:pt idx="609">
                  <c:v>135.5</c:v>
                </c:pt>
                <c:pt idx="610">
                  <c:v>136.30000000000001</c:v>
                </c:pt>
                <c:pt idx="611">
                  <c:v>136.30000000000001</c:v>
                </c:pt>
                <c:pt idx="612">
                  <c:v>136.30000000000001</c:v>
                </c:pt>
                <c:pt idx="613">
                  <c:v>136.30000000000001</c:v>
                </c:pt>
                <c:pt idx="614">
                  <c:v>137.19999999999999</c:v>
                </c:pt>
                <c:pt idx="615">
                  <c:v>137.19999999999999</c:v>
                </c:pt>
                <c:pt idx="616">
                  <c:v>137.19999999999999</c:v>
                </c:pt>
                <c:pt idx="617">
                  <c:v>137.19999999999999</c:v>
                </c:pt>
                <c:pt idx="618">
                  <c:v>137.19999999999999</c:v>
                </c:pt>
                <c:pt idx="619">
                  <c:v>137.19999999999999</c:v>
                </c:pt>
                <c:pt idx="620">
                  <c:v>138.1</c:v>
                </c:pt>
                <c:pt idx="621">
                  <c:v>138.1</c:v>
                </c:pt>
                <c:pt idx="622">
                  <c:v>138.1</c:v>
                </c:pt>
                <c:pt idx="623">
                  <c:v>138.1</c:v>
                </c:pt>
                <c:pt idx="624">
                  <c:v>138.1</c:v>
                </c:pt>
                <c:pt idx="625">
                  <c:v>139.1</c:v>
                </c:pt>
                <c:pt idx="626">
                  <c:v>139.1</c:v>
                </c:pt>
                <c:pt idx="627">
                  <c:v>139.1</c:v>
                </c:pt>
                <c:pt idx="628">
                  <c:v>139.1</c:v>
                </c:pt>
                <c:pt idx="629">
                  <c:v>140</c:v>
                </c:pt>
                <c:pt idx="630">
                  <c:v>140</c:v>
                </c:pt>
                <c:pt idx="631">
                  <c:v>140</c:v>
                </c:pt>
                <c:pt idx="632">
                  <c:v>140</c:v>
                </c:pt>
                <c:pt idx="633">
                  <c:v>140</c:v>
                </c:pt>
                <c:pt idx="634">
                  <c:v>140.80000000000001</c:v>
                </c:pt>
                <c:pt idx="635">
                  <c:v>140.80000000000001</c:v>
                </c:pt>
                <c:pt idx="636">
                  <c:v>140.80000000000001</c:v>
                </c:pt>
                <c:pt idx="637">
                  <c:v>141.69999999999999</c:v>
                </c:pt>
                <c:pt idx="638">
                  <c:v>141.69999999999999</c:v>
                </c:pt>
                <c:pt idx="639">
                  <c:v>141.69999999999999</c:v>
                </c:pt>
                <c:pt idx="640">
                  <c:v>141.69999999999999</c:v>
                </c:pt>
                <c:pt idx="641">
                  <c:v>141.69999999999999</c:v>
                </c:pt>
                <c:pt idx="642">
                  <c:v>141.69999999999999</c:v>
                </c:pt>
                <c:pt idx="643">
                  <c:v>141.69999999999999</c:v>
                </c:pt>
                <c:pt idx="644">
                  <c:v>142.6</c:v>
                </c:pt>
                <c:pt idx="645">
                  <c:v>142.6</c:v>
                </c:pt>
                <c:pt idx="646">
                  <c:v>142.6</c:v>
                </c:pt>
                <c:pt idx="647">
                  <c:v>142.6</c:v>
                </c:pt>
                <c:pt idx="648">
                  <c:v>142.6</c:v>
                </c:pt>
                <c:pt idx="649">
                  <c:v>143.6</c:v>
                </c:pt>
                <c:pt idx="650">
                  <c:v>143.6</c:v>
                </c:pt>
                <c:pt idx="651">
                  <c:v>144.5</c:v>
                </c:pt>
                <c:pt idx="652">
                  <c:v>144.5</c:v>
                </c:pt>
                <c:pt idx="653">
                  <c:v>144.5</c:v>
                </c:pt>
                <c:pt idx="654">
                  <c:v>144.5</c:v>
                </c:pt>
                <c:pt idx="655">
                  <c:v>144.5</c:v>
                </c:pt>
                <c:pt idx="656">
                  <c:v>144.5</c:v>
                </c:pt>
                <c:pt idx="657">
                  <c:v>145.30000000000001</c:v>
                </c:pt>
                <c:pt idx="658">
                  <c:v>145.30000000000001</c:v>
                </c:pt>
                <c:pt idx="659">
                  <c:v>145.30000000000001</c:v>
                </c:pt>
                <c:pt idx="660">
                  <c:v>145.30000000000001</c:v>
                </c:pt>
                <c:pt idx="661">
                  <c:v>145.30000000000001</c:v>
                </c:pt>
                <c:pt idx="662">
                  <c:v>145.30000000000001</c:v>
                </c:pt>
                <c:pt idx="663">
                  <c:v>146.19999999999999</c:v>
                </c:pt>
                <c:pt idx="664">
                  <c:v>146.19999999999999</c:v>
                </c:pt>
                <c:pt idx="665">
                  <c:v>146.19999999999999</c:v>
                </c:pt>
                <c:pt idx="666">
                  <c:v>146.19999999999999</c:v>
                </c:pt>
                <c:pt idx="667">
                  <c:v>147.1</c:v>
                </c:pt>
                <c:pt idx="668">
                  <c:v>147.1</c:v>
                </c:pt>
                <c:pt idx="669">
                  <c:v>147.1</c:v>
                </c:pt>
                <c:pt idx="670">
                  <c:v>147.1</c:v>
                </c:pt>
                <c:pt idx="671">
                  <c:v>148.1</c:v>
                </c:pt>
                <c:pt idx="672">
                  <c:v>148.1</c:v>
                </c:pt>
                <c:pt idx="673">
                  <c:v>148.1</c:v>
                </c:pt>
                <c:pt idx="674">
                  <c:v>148.1</c:v>
                </c:pt>
                <c:pt idx="675">
                  <c:v>148.1</c:v>
                </c:pt>
                <c:pt idx="676">
                  <c:v>148.1</c:v>
                </c:pt>
                <c:pt idx="677">
                  <c:v>149</c:v>
                </c:pt>
                <c:pt idx="678">
                  <c:v>149</c:v>
                </c:pt>
                <c:pt idx="679">
                  <c:v>149</c:v>
                </c:pt>
                <c:pt idx="680">
                  <c:v>149</c:v>
                </c:pt>
                <c:pt idx="681">
                  <c:v>149</c:v>
                </c:pt>
                <c:pt idx="682">
                  <c:v>149</c:v>
                </c:pt>
                <c:pt idx="683">
                  <c:v>149.80000000000001</c:v>
                </c:pt>
                <c:pt idx="684">
                  <c:v>149.80000000000001</c:v>
                </c:pt>
                <c:pt idx="685">
                  <c:v>149.80000000000001</c:v>
                </c:pt>
                <c:pt idx="686">
                  <c:v>149.80000000000001</c:v>
                </c:pt>
                <c:pt idx="687">
                  <c:v>149.80000000000001</c:v>
                </c:pt>
                <c:pt idx="688">
                  <c:v>149.80000000000001</c:v>
                </c:pt>
                <c:pt idx="689">
                  <c:v>149.80000000000001</c:v>
                </c:pt>
                <c:pt idx="690">
                  <c:v>150.69999999999999</c:v>
                </c:pt>
                <c:pt idx="691">
                  <c:v>150.69999999999999</c:v>
                </c:pt>
                <c:pt idx="692">
                  <c:v>150.69999999999999</c:v>
                </c:pt>
                <c:pt idx="693">
                  <c:v>150.69999999999999</c:v>
                </c:pt>
                <c:pt idx="694">
                  <c:v>150.69999999999999</c:v>
                </c:pt>
                <c:pt idx="695">
                  <c:v>151.6</c:v>
                </c:pt>
                <c:pt idx="696">
                  <c:v>151.6</c:v>
                </c:pt>
                <c:pt idx="697">
                  <c:v>151.6</c:v>
                </c:pt>
                <c:pt idx="698">
                  <c:v>151.6</c:v>
                </c:pt>
                <c:pt idx="699">
                  <c:v>151.6</c:v>
                </c:pt>
                <c:pt idx="700">
                  <c:v>151.6</c:v>
                </c:pt>
                <c:pt idx="701">
                  <c:v>151.6</c:v>
                </c:pt>
                <c:pt idx="702">
                  <c:v>152.6</c:v>
                </c:pt>
                <c:pt idx="703">
                  <c:v>152.6</c:v>
                </c:pt>
                <c:pt idx="704">
                  <c:v>152.6</c:v>
                </c:pt>
                <c:pt idx="705">
                  <c:v>152.6</c:v>
                </c:pt>
                <c:pt idx="706">
                  <c:v>152.6</c:v>
                </c:pt>
                <c:pt idx="707">
                  <c:v>152.6</c:v>
                </c:pt>
                <c:pt idx="708">
                  <c:v>152.6</c:v>
                </c:pt>
                <c:pt idx="709">
                  <c:v>152.6</c:v>
                </c:pt>
                <c:pt idx="710">
                  <c:v>153.5</c:v>
                </c:pt>
                <c:pt idx="711">
                  <c:v>153.5</c:v>
                </c:pt>
                <c:pt idx="712">
                  <c:v>153.5</c:v>
                </c:pt>
                <c:pt idx="713">
                  <c:v>153.5</c:v>
                </c:pt>
                <c:pt idx="714">
                  <c:v>154.30000000000001</c:v>
                </c:pt>
                <c:pt idx="715">
                  <c:v>154.30000000000001</c:v>
                </c:pt>
                <c:pt idx="716">
                  <c:v>154.30000000000001</c:v>
                </c:pt>
                <c:pt idx="717">
                  <c:v>154.30000000000001</c:v>
                </c:pt>
                <c:pt idx="718">
                  <c:v>155.19999999999999</c:v>
                </c:pt>
                <c:pt idx="719">
                  <c:v>155.19999999999999</c:v>
                </c:pt>
                <c:pt idx="720">
                  <c:v>155.19999999999999</c:v>
                </c:pt>
                <c:pt idx="721">
                  <c:v>155.19999999999999</c:v>
                </c:pt>
                <c:pt idx="722">
                  <c:v>156.1</c:v>
                </c:pt>
                <c:pt idx="723">
                  <c:v>156.1</c:v>
                </c:pt>
                <c:pt idx="724">
                  <c:v>156.1</c:v>
                </c:pt>
                <c:pt idx="725">
                  <c:v>156.1</c:v>
                </c:pt>
                <c:pt idx="726">
                  <c:v>156.1</c:v>
                </c:pt>
                <c:pt idx="727">
                  <c:v>157.1</c:v>
                </c:pt>
                <c:pt idx="728">
                  <c:v>157.1</c:v>
                </c:pt>
                <c:pt idx="729">
                  <c:v>157.1</c:v>
                </c:pt>
                <c:pt idx="730">
                  <c:v>157.1</c:v>
                </c:pt>
                <c:pt idx="731">
                  <c:v>157.1</c:v>
                </c:pt>
                <c:pt idx="732">
                  <c:v>158</c:v>
                </c:pt>
                <c:pt idx="733">
                  <c:v>158</c:v>
                </c:pt>
                <c:pt idx="734">
                  <c:v>158</c:v>
                </c:pt>
                <c:pt idx="735">
                  <c:v>158</c:v>
                </c:pt>
                <c:pt idx="736">
                  <c:v>158.80000000000001</c:v>
                </c:pt>
                <c:pt idx="737">
                  <c:v>158.80000000000001</c:v>
                </c:pt>
                <c:pt idx="738">
                  <c:v>158.80000000000001</c:v>
                </c:pt>
                <c:pt idx="739">
                  <c:v>158.80000000000001</c:v>
                </c:pt>
                <c:pt idx="740">
                  <c:v>159.69999999999999</c:v>
                </c:pt>
                <c:pt idx="741">
                  <c:v>159.69999999999999</c:v>
                </c:pt>
                <c:pt idx="742">
                  <c:v>159.69999999999999</c:v>
                </c:pt>
                <c:pt idx="743">
                  <c:v>159.69999999999999</c:v>
                </c:pt>
                <c:pt idx="744">
                  <c:v>159.69999999999999</c:v>
                </c:pt>
                <c:pt idx="745">
                  <c:v>159.69999999999999</c:v>
                </c:pt>
                <c:pt idx="746">
                  <c:v>160.6</c:v>
                </c:pt>
                <c:pt idx="747">
                  <c:v>160.6</c:v>
                </c:pt>
                <c:pt idx="748">
                  <c:v>160.6</c:v>
                </c:pt>
                <c:pt idx="749">
                  <c:v>160.6</c:v>
                </c:pt>
                <c:pt idx="750">
                  <c:v>160.6</c:v>
                </c:pt>
                <c:pt idx="751">
                  <c:v>160.6</c:v>
                </c:pt>
                <c:pt idx="752">
                  <c:v>161.5</c:v>
                </c:pt>
                <c:pt idx="753">
                  <c:v>161.5</c:v>
                </c:pt>
                <c:pt idx="754">
                  <c:v>161.5</c:v>
                </c:pt>
                <c:pt idx="755">
                  <c:v>161.5</c:v>
                </c:pt>
                <c:pt idx="756">
                  <c:v>161.5</c:v>
                </c:pt>
                <c:pt idx="757">
                  <c:v>161.5</c:v>
                </c:pt>
                <c:pt idx="758">
                  <c:v>162.5</c:v>
                </c:pt>
                <c:pt idx="759">
                  <c:v>162.5</c:v>
                </c:pt>
                <c:pt idx="760">
                  <c:v>162.5</c:v>
                </c:pt>
                <c:pt idx="761">
                  <c:v>162.5</c:v>
                </c:pt>
                <c:pt idx="762">
                  <c:v>162.5</c:v>
                </c:pt>
                <c:pt idx="763">
                  <c:v>163.30000000000001</c:v>
                </c:pt>
                <c:pt idx="764">
                  <c:v>163.30000000000001</c:v>
                </c:pt>
                <c:pt idx="765">
                  <c:v>163.30000000000001</c:v>
                </c:pt>
                <c:pt idx="766">
                  <c:v>163.30000000000001</c:v>
                </c:pt>
                <c:pt idx="767">
                  <c:v>163.30000000000001</c:v>
                </c:pt>
                <c:pt idx="768">
                  <c:v>163.30000000000001</c:v>
                </c:pt>
                <c:pt idx="769">
                  <c:v>163.30000000000001</c:v>
                </c:pt>
                <c:pt idx="770">
                  <c:v>163.30000000000001</c:v>
                </c:pt>
                <c:pt idx="771">
                  <c:v>163.30000000000001</c:v>
                </c:pt>
                <c:pt idx="772">
                  <c:v>163.30000000000001</c:v>
                </c:pt>
                <c:pt idx="773">
                  <c:v>164.3</c:v>
                </c:pt>
                <c:pt idx="774">
                  <c:v>164.3</c:v>
                </c:pt>
                <c:pt idx="775">
                  <c:v>164.3</c:v>
                </c:pt>
                <c:pt idx="776">
                  <c:v>164.3</c:v>
                </c:pt>
                <c:pt idx="777">
                  <c:v>164.3</c:v>
                </c:pt>
                <c:pt idx="778">
                  <c:v>164.3</c:v>
                </c:pt>
                <c:pt idx="779">
                  <c:v>164.3</c:v>
                </c:pt>
                <c:pt idx="780">
                  <c:v>164.3</c:v>
                </c:pt>
                <c:pt idx="781">
                  <c:v>164.3</c:v>
                </c:pt>
                <c:pt idx="782">
                  <c:v>164.3</c:v>
                </c:pt>
                <c:pt idx="783">
                  <c:v>165.1</c:v>
                </c:pt>
                <c:pt idx="784">
                  <c:v>165.1</c:v>
                </c:pt>
                <c:pt idx="785">
                  <c:v>165.1</c:v>
                </c:pt>
                <c:pt idx="786">
                  <c:v>165.1</c:v>
                </c:pt>
                <c:pt idx="787">
                  <c:v>165.1</c:v>
                </c:pt>
                <c:pt idx="788">
                  <c:v>165.1</c:v>
                </c:pt>
                <c:pt idx="789">
                  <c:v>165.1</c:v>
                </c:pt>
                <c:pt idx="790">
                  <c:v>165.1</c:v>
                </c:pt>
                <c:pt idx="791">
                  <c:v>166</c:v>
                </c:pt>
                <c:pt idx="792">
                  <c:v>166</c:v>
                </c:pt>
                <c:pt idx="793">
                  <c:v>166</c:v>
                </c:pt>
                <c:pt idx="794">
                  <c:v>166</c:v>
                </c:pt>
                <c:pt idx="795">
                  <c:v>166</c:v>
                </c:pt>
                <c:pt idx="796">
                  <c:v>166</c:v>
                </c:pt>
                <c:pt idx="797">
                  <c:v>166</c:v>
                </c:pt>
                <c:pt idx="798">
                  <c:v>166</c:v>
                </c:pt>
                <c:pt idx="799">
                  <c:v>167</c:v>
                </c:pt>
                <c:pt idx="800">
                  <c:v>167</c:v>
                </c:pt>
                <c:pt idx="801">
                  <c:v>167</c:v>
                </c:pt>
                <c:pt idx="802">
                  <c:v>167</c:v>
                </c:pt>
                <c:pt idx="803">
                  <c:v>167</c:v>
                </c:pt>
                <c:pt idx="804">
                  <c:v>167</c:v>
                </c:pt>
                <c:pt idx="805">
                  <c:v>167</c:v>
                </c:pt>
                <c:pt idx="806">
                  <c:v>167</c:v>
                </c:pt>
                <c:pt idx="807">
                  <c:v>167</c:v>
                </c:pt>
                <c:pt idx="808">
                  <c:v>167</c:v>
                </c:pt>
                <c:pt idx="809">
                  <c:v>167</c:v>
                </c:pt>
                <c:pt idx="810">
                  <c:v>167.8</c:v>
                </c:pt>
                <c:pt idx="811">
                  <c:v>167</c:v>
                </c:pt>
                <c:pt idx="812">
                  <c:v>167.8</c:v>
                </c:pt>
                <c:pt idx="813">
                  <c:v>167.8</c:v>
                </c:pt>
                <c:pt idx="814">
                  <c:v>167.8</c:v>
                </c:pt>
                <c:pt idx="815">
                  <c:v>167.8</c:v>
                </c:pt>
                <c:pt idx="816">
                  <c:v>167.8</c:v>
                </c:pt>
                <c:pt idx="817">
                  <c:v>167.8</c:v>
                </c:pt>
                <c:pt idx="818">
                  <c:v>167.8</c:v>
                </c:pt>
                <c:pt idx="819">
                  <c:v>167.8</c:v>
                </c:pt>
                <c:pt idx="820">
                  <c:v>167.8</c:v>
                </c:pt>
                <c:pt idx="821">
                  <c:v>168.8</c:v>
                </c:pt>
                <c:pt idx="822">
                  <c:v>168.8</c:v>
                </c:pt>
                <c:pt idx="823">
                  <c:v>168.8</c:v>
                </c:pt>
                <c:pt idx="824">
                  <c:v>168.8</c:v>
                </c:pt>
                <c:pt idx="825">
                  <c:v>168.8</c:v>
                </c:pt>
                <c:pt idx="826">
                  <c:v>168.8</c:v>
                </c:pt>
                <c:pt idx="827">
                  <c:v>168.8</c:v>
                </c:pt>
                <c:pt idx="828">
                  <c:v>168.8</c:v>
                </c:pt>
                <c:pt idx="829">
                  <c:v>168.8</c:v>
                </c:pt>
                <c:pt idx="830">
                  <c:v>168.8</c:v>
                </c:pt>
                <c:pt idx="831">
                  <c:v>168.8</c:v>
                </c:pt>
                <c:pt idx="832">
                  <c:v>168.8</c:v>
                </c:pt>
                <c:pt idx="833">
                  <c:v>168.8</c:v>
                </c:pt>
                <c:pt idx="834">
                  <c:v>168.8</c:v>
                </c:pt>
                <c:pt idx="835">
                  <c:v>168.8</c:v>
                </c:pt>
                <c:pt idx="836">
                  <c:v>168.8</c:v>
                </c:pt>
                <c:pt idx="837">
                  <c:v>169.6</c:v>
                </c:pt>
                <c:pt idx="838">
                  <c:v>169.6</c:v>
                </c:pt>
                <c:pt idx="839">
                  <c:v>169.6</c:v>
                </c:pt>
                <c:pt idx="840">
                  <c:v>169.6</c:v>
                </c:pt>
                <c:pt idx="841">
                  <c:v>169.6</c:v>
                </c:pt>
                <c:pt idx="842">
                  <c:v>169.6</c:v>
                </c:pt>
                <c:pt idx="843">
                  <c:v>169.6</c:v>
                </c:pt>
                <c:pt idx="844">
                  <c:v>169.6</c:v>
                </c:pt>
                <c:pt idx="845">
                  <c:v>169.6</c:v>
                </c:pt>
                <c:pt idx="846">
                  <c:v>169.6</c:v>
                </c:pt>
                <c:pt idx="847">
                  <c:v>169.6</c:v>
                </c:pt>
                <c:pt idx="848">
                  <c:v>169.6</c:v>
                </c:pt>
                <c:pt idx="849">
                  <c:v>169.6</c:v>
                </c:pt>
                <c:pt idx="850">
                  <c:v>168.8</c:v>
                </c:pt>
                <c:pt idx="851">
                  <c:v>168.8</c:v>
                </c:pt>
                <c:pt idx="852">
                  <c:v>167.8</c:v>
                </c:pt>
                <c:pt idx="853">
                  <c:v>167.8</c:v>
                </c:pt>
                <c:pt idx="854">
                  <c:v>167.8</c:v>
                </c:pt>
                <c:pt idx="855">
                  <c:v>167.8</c:v>
                </c:pt>
                <c:pt idx="856">
                  <c:v>167.8</c:v>
                </c:pt>
                <c:pt idx="857">
                  <c:v>167</c:v>
                </c:pt>
                <c:pt idx="858">
                  <c:v>167</c:v>
                </c:pt>
                <c:pt idx="859">
                  <c:v>167</c:v>
                </c:pt>
                <c:pt idx="860">
                  <c:v>167</c:v>
                </c:pt>
                <c:pt idx="861">
                  <c:v>167</c:v>
                </c:pt>
                <c:pt idx="862">
                  <c:v>167</c:v>
                </c:pt>
                <c:pt idx="863">
                  <c:v>166</c:v>
                </c:pt>
                <c:pt idx="864">
                  <c:v>166</c:v>
                </c:pt>
                <c:pt idx="865">
                  <c:v>166</c:v>
                </c:pt>
                <c:pt idx="866">
                  <c:v>165.1</c:v>
                </c:pt>
                <c:pt idx="867">
                  <c:v>165.1</c:v>
                </c:pt>
                <c:pt idx="868">
                  <c:v>165.1</c:v>
                </c:pt>
                <c:pt idx="869">
                  <c:v>165.1</c:v>
                </c:pt>
                <c:pt idx="870">
                  <c:v>164.3</c:v>
                </c:pt>
                <c:pt idx="871">
                  <c:v>164.3</c:v>
                </c:pt>
                <c:pt idx="872">
                  <c:v>164.3</c:v>
                </c:pt>
                <c:pt idx="873">
                  <c:v>164.3</c:v>
                </c:pt>
                <c:pt idx="874">
                  <c:v>163.30000000000001</c:v>
                </c:pt>
                <c:pt idx="875">
                  <c:v>163.30000000000001</c:v>
                </c:pt>
                <c:pt idx="876">
                  <c:v>163.30000000000001</c:v>
                </c:pt>
                <c:pt idx="877">
                  <c:v>163.30000000000001</c:v>
                </c:pt>
                <c:pt idx="878">
                  <c:v>163.30000000000001</c:v>
                </c:pt>
                <c:pt idx="879">
                  <c:v>163.30000000000001</c:v>
                </c:pt>
                <c:pt idx="880">
                  <c:v>162.5</c:v>
                </c:pt>
                <c:pt idx="881">
                  <c:v>162.5</c:v>
                </c:pt>
                <c:pt idx="882">
                  <c:v>162.5</c:v>
                </c:pt>
                <c:pt idx="883">
                  <c:v>162.5</c:v>
                </c:pt>
                <c:pt idx="884">
                  <c:v>161.5</c:v>
                </c:pt>
                <c:pt idx="885">
                  <c:v>161.5</c:v>
                </c:pt>
                <c:pt idx="886">
                  <c:v>161.5</c:v>
                </c:pt>
                <c:pt idx="887">
                  <c:v>161.5</c:v>
                </c:pt>
                <c:pt idx="888">
                  <c:v>161.5</c:v>
                </c:pt>
                <c:pt idx="889">
                  <c:v>161.5</c:v>
                </c:pt>
                <c:pt idx="890">
                  <c:v>160.6</c:v>
                </c:pt>
                <c:pt idx="891">
                  <c:v>160.6</c:v>
                </c:pt>
                <c:pt idx="892">
                  <c:v>160.6</c:v>
                </c:pt>
                <c:pt idx="893">
                  <c:v>160.6</c:v>
                </c:pt>
                <c:pt idx="894">
                  <c:v>160.6</c:v>
                </c:pt>
                <c:pt idx="895">
                  <c:v>159.69999999999999</c:v>
                </c:pt>
                <c:pt idx="896">
                  <c:v>159.69999999999999</c:v>
                </c:pt>
                <c:pt idx="897">
                  <c:v>159.69999999999999</c:v>
                </c:pt>
                <c:pt idx="898">
                  <c:v>159.69999999999999</c:v>
                </c:pt>
                <c:pt idx="899">
                  <c:v>159.69999999999999</c:v>
                </c:pt>
                <c:pt idx="900">
                  <c:v>159.69999999999999</c:v>
                </c:pt>
                <c:pt idx="901">
                  <c:v>159.69999999999999</c:v>
                </c:pt>
                <c:pt idx="902">
                  <c:v>158.80000000000001</c:v>
                </c:pt>
                <c:pt idx="903">
                  <c:v>158.80000000000001</c:v>
                </c:pt>
                <c:pt idx="904">
                  <c:v>158.80000000000001</c:v>
                </c:pt>
                <c:pt idx="905">
                  <c:v>158.80000000000001</c:v>
                </c:pt>
                <c:pt idx="906">
                  <c:v>158.80000000000001</c:v>
                </c:pt>
                <c:pt idx="907">
                  <c:v>158.80000000000001</c:v>
                </c:pt>
                <c:pt idx="908">
                  <c:v>158.80000000000001</c:v>
                </c:pt>
                <c:pt idx="909">
                  <c:v>158</c:v>
                </c:pt>
                <c:pt idx="910">
                  <c:v>158</c:v>
                </c:pt>
                <c:pt idx="911">
                  <c:v>158</c:v>
                </c:pt>
                <c:pt idx="912">
                  <c:v>158</c:v>
                </c:pt>
                <c:pt idx="913">
                  <c:v>158</c:v>
                </c:pt>
                <c:pt idx="914">
                  <c:v>158</c:v>
                </c:pt>
                <c:pt idx="915">
                  <c:v>158</c:v>
                </c:pt>
                <c:pt idx="916">
                  <c:v>157.1</c:v>
                </c:pt>
                <c:pt idx="917">
                  <c:v>158</c:v>
                </c:pt>
                <c:pt idx="918">
                  <c:v>158</c:v>
                </c:pt>
                <c:pt idx="919">
                  <c:v>158</c:v>
                </c:pt>
                <c:pt idx="920">
                  <c:v>157.1</c:v>
                </c:pt>
                <c:pt idx="921">
                  <c:v>157.1</c:v>
                </c:pt>
                <c:pt idx="922">
                  <c:v>157.1</c:v>
                </c:pt>
                <c:pt idx="923">
                  <c:v>157.1</c:v>
                </c:pt>
                <c:pt idx="924">
                  <c:v>157.1</c:v>
                </c:pt>
                <c:pt idx="925">
                  <c:v>157.1</c:v>
                </c:pt>
                <c:pt idx="926">
                  <c:v>157.1</c:v>
                </c:pt>
                <c:pt idx="927">
                  <c:v>156.1</c:v>
                </c:pt>
                <c:pt idx="928">
                  <c:v>156.1</c:v>
                </c:pt>
                <c:pt idx="929">
                  <c:v>156.1</c:v>
                </c:pt>
                <c:pt idx="930">
                  <c:v>156.1</c:v>
                </c:pt>
                <c:pt idx="931">
                  <c:v>156.1</c:v>
                </c:pt>
                <c:pt idx="932">
                  <c:v>156.1</c:v>
                </c:pt>
                <c:pt idx="933">
                  <c:v>156.1</c:v>
                </c:pt>
                <c:pt idx="934">
                  <c:v>156.1</c:v>
                </c:pt>
                <c:pt idx="935">
                  <c:v>156.1</c:v>
                </c:pt>
                <c:pt idx="936">
                  <c:v>156.1</c:v>
                </c:pt>
                <c:pt idx="937">
                  <c:v>156.1</c:v>
                </c:pt>
                <c:pt idx="938">
                  <c:v>156.1</c:v>
                </c:pt>
                <c:pt idx="939">
                  <c:v>156.1</c:v>
                </c:pt>
                <c:pt idx="940">
                  <c:v>156.1</c:v>
                </c:pt>
                <c:pt idx="941">
                  <c:v>156.1</c:v>
                </c:pt>
                <c:pt idx="942">
                  <c:v>156.1</c:v>
                </c:pt>
                <c:pt idx="943">
                  <c:v>156.1</c:v>
                </c:pt>
                <c:pt idx="944">
                  <c:v>156.1</c:v>
                </c:pt>
                <c:pt idx="945">
                  <c:v>156.1</c:v>
                </c:pt>
                <c:pt idx="946">
                  <c:v>156.1</c:v>
                </c:pt>
                <c:pt idx="947">
                  <c:v>156.1</c:v>
                </c:pt>
                <c:pt idx="948">
                  <c:v>156.1</c:v>
                </c:pt>
                <c:pt idx="949">
                  <c:v>156.1</c:v>
                </c:pt>
                <c:pt idx="950">
                  <c:v>156.1</c:v>
                </c:pt>
                <c:pt idx="951">
                  <c:v>156.1</c:v>
                </c:pt>
                <c:pt idx="952">
                  <c:v>156.1</c:v>
                </c:pt>
                <c:pt idx="953">
                  <c:v>156.1</c:v>
                </c:pt>
                <c:pt idx="954">
                  <c:v>156.1</c:v>
                </c:pt>
                <c:pt idx="955">
                  <c:v>157.1</c:v>
                </c:pt>
                <c:pt idx="956">
                  <c:v>156.1</c:v>
                </c:pt>
                <c:pt idx="957">
                  <c:v>156.1</c:v>
                </c:pt>
                <c:pt idx="958">
                  <c:v>154.30000000000001</c:v>
                </c:pt>
                <c:pt idx="959">
                  <c:v>148.1</c:v>
                </c:pt>
                <c:pt idx="960">
                  <c:v>142.6</c:v>
                </c:pt>
                <c:pt idx="961">
                  <c:v>136.30000000000001</c:v>
                </c:pt>
                <c:pt idx="962">
                  <c:v>134.6</c:v>
                </c:pt>
                <c:pt idx="963">
                  <c:v>131</c:v>
                </c:pt>
                <c:pt idx="964">
                  <c:v>131</c:v>
                </c:pt>
                <c:pt idx="965">
                  <c:v>128.19999999999999</c:v>
                </c:pt>
                <c:pt idx="966">
                  <c:v>126.5</c:v>
                </c:pt>
                <c:pt idx="967">
                  <c:v>126.5</c:v>
                </c:pt>
                <c:pt idx="968">
                  <c:v>122</c:v>
                </c:pt>
                <c:pt idx="969">
                  <c:v>120.1</c:v>
                </c:pt>
                <c:pt idx="970">
                  <c:v>92.3</c:v>
                </c:pt>
                <c:pt idx="971">
                  <c:v>92.3</c:v>
                </c:pt>
                <c:pt idx="972">
                  <c:v>92.3</c:v>
                </c:pt>
                <c:pt idx="973">
                  <c:v>92.3</c:v>
                </c:pt>
                <c:pt idx="974">
                  <c:v>92.3</c:v>
                </c:pt>
                <c:pt idx="975">
                  <c:v>92.3</c:v>
                </c:pt>
                <c:pt idx="976">
                  <c:v>92.3</c:v>
                </c:pt>
                <c:pt idx="977">
                  <c:v>92.3</c:v>
                </c:pt>
                <c:pt idx="978">
                  <c:v>92.3</c:v>
                </c:pt>
                <c:pt idx="979">
                  <c:v>92.3</c:v>
                </c:pt>
                <c:pt idx="980">
                  <c:v>92.3</c:v>
                </c:pt>
                <c:pt idx="981">
                  <c:v>92.3</c:v>
                </c:pt>
                <c:pt idx="982">
                  <c:v>92.3</c:v>
                </c:pt>
                <c:pt idx="983">
                  <c:v>92.3</c:v>
                </c:pt>
                <c:pt idx="984">
                  <c:v>92.3</c:v>
                </c:pt>
                <c:pt idx="985">
                  <c:v>92.3</c:v>
                </c:pt>
                <c:pt idx="986">
                  <c:v>92.3</c:v>
                </c:pt>
                <c:pt idx="987">
                  <c:v>92.3</c:v>
                </c:pt>
                <c:pt idx="988">
                  <c:v>92.3</c:v>
                </c:pt>
                <c:pt idx="989">
                  <c:v>92.3</c:v>
                </c:pt>
                <c:pt idx="990">
                  <c:v>92.3</c:v>
                </c:pt>
                <c:pt idx="991">
                  <c:v>92.3</c:v>
                </c:pt>
                <c:pt idx="992">
                  <c:v>92.3</c:v>
                </c:pt>
                <c:pt idx="993">
                  <c:v>92.3</c:v>
                </c:pt>
                <c:pt idx="994">
                  <c:v>93.1</c:v>
                </c:pt>
                <c:pt idx="995">
                  <c:v>92.3</c:v>
                </c:pt>
                <c:pt idx="996">
                  <c:v>93.1</c:v>
                </c:pt>
                <c:pt idx="997">
                  <c:v>92.3</c:v>
                </c:pt>
                <c:pt idx="998">
                  <c:v>92.3</c:v>
                </c:pt>
                <c:pt idx="999">
                  <c:v>92.3</c:v>
                </c:pt>
                <c:pt idx="1000">
                  <c:v>92.3</c:v>
                </c:pt>
                <c:pt idx="1001">
                  <c:v>93.1</c:v>
                </c:pt>
                <c:pt idx="1002">
                  <c:v>92.3</c:v>
                </c:pt>
                <c:pt idx="1003">
                  <c:v>93.1</c:v>
                </c:pt>
                <c:pt idx="1004">
                  <c:v>93.1</c:v>
                </c:pt>
                <c:pt idx="1005">
                  <c:v>92.3</c:v>
                </c:pt>
                <c:pt idx="1006">
                  <c:v>93.1</c:v>
                </c:pt>
                <c:pt idx="1007">
                  <c:v>93.1</c:v>
                </c:pt>
                <c:pt idx="1008">
                  <c:v>93.1</c:v>
                </c:pt>
                <c:pt idx="1009">
                  <c:v>93.1</c:v>
                </c:pt>
                <c:pt idx="1010">
                  <c:v>93.1</c:v>
                </c:pt>
                <c:pt idx="1011">
                  <c:v>93.1</c:v>
                </c:pt>
                <c:pt idx="1012">
                  <c:v>93.1</c:v>
                </c:pt>
                <c:pt idx="1013">
                  <c:v>93.1</c:v>
                </c:pt>
                <c:pt idx="1014">
                  <c:v>93.1</c:v>
                </c:pt>
                <c:pt idx="1015">
                  <c:v>93.1</c:v>
                </c:pt>
                <c:pt idx="1016">
                  <c:v>93.1</c:v>
                </c:pt>
                <c:pt idx="1017">
                  <c:v>93.1</c:v>
                </c:pt>
                <c:pt idx="1018">
                  <c:v>93.1</c:v>
                </c:pt>
                <c:pt idx="1019">
                  <c:v>93.1</c:v>
                </c:pt>
                <c:pt idx="1020">
                  <c:v>93.1</c:v>
                </c:pt>
                <c:pt idx="1021">
                  <c:v>93.1</c:v>
                </c:pt>
                <c:pt idx="1022">
                  <c:v>94</c:v>
                </c:pt>
                <c:pt idx="1023">
                  <c:v>94</c:v>
                </c:pt>
                <c:pt idx="1024">
                  <c:v>94</c:v>
                </c:pt>
                <c:pt idx="1025">
                  <c:v>94</c:v>
                </c:pt>
                <c:pt idx="1026">
                  <c:v>94</c:v>
                </c:pt>
                <c:pt idx="1027">
                  <c:v>94</c:v>
                </c:pt>
                <c:pt idx="1028">
                  <c:v>94</c:v>
                </c:pt>
                <c:pt idx="1029">
                  <c:v>94</c:v>
                </c:pt>
                <c:pt idx="1030">
                  <c:v>94</c:v>
                </c:pt>
                <c:pt idx="1031">
                  <c:v>94</c:v>
                </c:pt>
                <c:pt idx="1032">
                  <c:v>94</c:v>
                </c:pt>
                <c:pt idx="1033">
                  <c:v>94</c:v>
                </c:pt>
                <c:pt idx="1034">
                  <c:v>94</c:v>
                </c:pt>
                <c:pt idx="1035">
                  <c:v>95</c:v>
                </c:pt>
                <c:pt idx="1036">
                  <c:v>95</c:v>
                </c:pt>
                <c:pt idx="1037">
                  <c:v>94</c:v>
                </c:pt>
                <c:pt idx="1038">
                  <c:v>95</c:v>
                </c:pt>
                <c:pt idx="1039">
                  <c:v>95</c:v>
                </c:pt>
                <c:pt idx="1040">
                  <c:v>95</c:v>
                </c:pt>
                <c:pt idx="1041">
                  <c:v>95</c:v>
                </c:pt>
                <c:pt idx="1042">
                  <c:v>95</c:v>
                </c:pt>
                <c:pt idx="1043">
                  <c:v>95</c:v>
                </c:pt>
                <c:pt idx="1044">
                  <c:v>95</c:v>
                </c:pt>
                <c:pt idx="1045">
                  <c:v>95</c:v>
                </c:pt>
                <c:pt idx="1046">
                  <c:v>95</c:v>
                </c:pt>
                <c:pt idx="1047">
                  <c:v>95</c:v>
                </c:pt>
                <c:pt idx="1048">
                  <c:v>95</c:v>
                </c:pt>
                <c:pt idx="1049">
                  <c:v>95</c:v>
                </c:pt>
                <c:pt idx="1050">
                  <c:v>95</c:v>
                </c:pt>
                <c:pt idx="1051">
                  <c:v>95</c:v>
                </c:pt>
                <c:pt idx="1052">
                  <c:v>95</c:v>
                </c:pt>
                <c:pt idx="1053">
                  <c:v>95</c:v>
                </c:pt>
                <c:pt idx="1054">
                  <c:v>95</c:v>
                </c:pt>
                <c:pt idx="1055">
                  <c:v>95</c:v>
                </c:pt>
                <c:pt idx="1056">
                  <c:v>95</c:v>
                </c:pt>
                <c:pt idx="1057">
                  <c:v>95</c:v>
                </c:pt>
                <c:pt idx="1058">
                  <c:v>95</c:v>
                </c:pt>
                <c:pt idx="1059">
                  <c:v>95.8</c:v>
                </c:pt>
                <c:pt idx="1060">
                  <c:v>95</c:v>
                </c:pt>
                <c:pt idx="1061">
                  <c:v>97.6</c:v>
                </c:pt>
                <c:pt idx="1062">
                  <c:v>97.6</c:v>
                </c:pt>
                <c:pt idx="1063">
                  <c:v>97.6</c:v>
                </c:pt>
                <c:pt idx="1064">
                  <c:v>97.6</c:v>
                </c:pt>
                <c:pt idx="1065">
                  <c:v>97.6</c:v>
                </c:pt>
                <c:pt idx="1066">
                  <c:v>97.6</c:v>
                </c:pt>
                <c:pt idx="1067">
                  <c:v>97.6</c:v>
                </c:pt>
                <c:pt idx="1068">
                  <c:v>97.6</c:v>
                </c:pt>
                <c:pt idx="1069">
                  <c:v>97.6</c:v>
                </c:pt>
                <c:pt idx="1070">
                  <c:v>97.6</c:v>
                </c:pt>
                <c:pt idx="1071">
                  <c:v>97.6</c:v>
                </c:pt>
                <c:pt idx="1072">
                  <c:v>97.6</c:v>
                </c:pt>
                <c:pt idx="1073">
                  <c:v>97.6</c:v>
                </c:pt>
                <c:pt idx="1074">
                  <c:v>97.6</c:v>
                </c:pt>
                <c:pt idx="1075">
                  <c:v>97.6</c:v>
                </c:pt>
                <c:pt idx="1076">
                  <c:v>97.6</c:v>
                </c:pt>
                <c:pt idx="1077">
                  <c:v>97.6</c:v>
                </c:pt>
                <c:pt idx="1078">
                  <c:v>97.6</c:v>
                </c:pt>
                <c:pt idx="1079">
                  <c:v>97.6</c:v>
                </c:pt>
                <c:pt idx="1080">
                  <c:v>97.6</c:v>
                </c:pt>
                <c:pt idx="1081">
                  <c:v>97.6</c:v>
                </c:pt>
                <c:pt idx="1082">
                  <c:v>97.6</c:v>
                </c:pt>
                <c:pt idx="1083">
                  <c:v>97.6</c:v>
                </c:pt>
                <c:pt idx="1084">
                  <c:v>97.6</c:v>
                </c:pt>
                <c:pt idx="1085">
                  <c:v>97.6</c:v>
                </c:pt>
                <c:pt idx="1086">
                  <c:v>97.6</c:v>
                </c:pt>
                <c:pt idx="1087">
                  <c:v>97.6</c:v>
                </c:pt>
                <c:pt idx="1088">
                  <c:v>97.6</c:v>
                </c:pt>
                <c:pt idx="1089">
                  <c:v>97.6</c:v>
                </c:pt>
                <c:pt idx="1090">
                  <c:v>97.6</c:v>
                </c:pt>
                <c:pt idx="1091">
                  <c:v>97.6</c:v>
                </c:pt>
                <c:pt idx="1092">
                  <c:v>97.6</c:v>
                </c:pt>
                <c:pt idx="1093">
                  <c:v>97.6</c:v>
                </c:pt>
                <c:pt idx="1094">
                  <c:v>97.6</c:v>
                </c:pt>
                <c:pt idx="1095">
                  <c:v>97.6</c:v>
                </c:pt>
                <c:pt idx="1096">
                  <c:v>97.6</c:v>
                </c:pt>
                <c:pt idx="1097">
                  <c:v>97.6</c:v>
                </c:pt>
                <c:pt idx="1098">
                  <c:v>97.6</c:v>
                </c:pt>
                <c:pt idx="1099">
                  <c:v>97.6</c:v>
                </c:pt>
                <c:pt idx="1100">
                  <c:v>97.6</c:v>
                </c:pt>
                <c:pt idx="1101">
                  <c:v>97.6</c:v>
                </c:pt>
                <c:pt idx="1102">
                  <c:v>97.6</c:v>
                </c:pt>
                <c:pt idx="1103">
                  <c:v>97.6</c:v>
                </c:pt>
                <c:pt idx="1104">
                  <c:v>97.6</c:v>
                </c:pt>
                <c:pt idx="1105">
                  <c:v>97.6</c:v>
                </c:pt>
                <c:pt idx="1106">
                  <c:v>97.6</c:v>
                </c:pt>
                <c:pt idx="1107">
                  <c:v>97.6</c:v>
                </c:pt>
                <c:pt idx="1108">
                  <c:v>97.6</c:v>
                </c:pt>
                <c:pt idx="1109">
                  <c:v>97.6</c:v>
                </c:pt>
                <c:pt idx="1110">
                  <c:v>97.6</c:v>
                </c:pt>
                <c:pt idx="1111">
                  <c:v>97.6</c:v>
                </c:pt>
                <c:pt idx="1112">
                  <c:v>97.6</c:v>
                </c:pt>
                <c:pt idx="1113">
                  <c:v>97.6</c:v>
                </c:pt>
                <c:pt idx="1114">
                  <c:v>97.6</c:v>
                </c:pt>
                <c:pt idx="1115">
                  <c:v>97.6</c:v>
                </c:pt>
                <c:pt idx="1116">
                  <c:v>97.6</c:v>
                </c:pt>
                <c:pt idx="1117">
                  <c:v>97.6</c:v>
                </c:pt>
                <c:pt idx="1118">
                  <c:v>97.6</c:v>
                </c:pt>
                <c:pt idx="1119">
                  <c:v>97.6</c:v>
                </c:pt>
                <c:pt idx="1120">
                  <c:v>97.6</c:v>
                </c:pt>
                <c:pt idx="1121">
                  <c:v>97.6</c:v>
                </c:pt>
                <c:pt idx="1122">
                  <c:v>97.6</c:v>
                </c:pt>
                <c:pt idx="1123">
                  <c:v>97.6</c:v>
                </c:pt>
                <c:pt idx="1124">
                  <c:v>97.6</c:v>
                </c:pt>
                <c:pt idx="1125">
                  <c:v>97.6</c:v>
                </c:pt>
                <c:pt idx="1126">
                  <c:v>97.6</c:v>
                </c:pt>
                <c:pt idx="1127">
                  <c:v>97.6</c:v>
                </c:pt>
                <c:pt idx="1128">
                  <c:v>97.6</c:v>
                </c:pt>
                <c:pt idx="1129">
                  <c:v>97.6</c:v>
                </c:pt>
                <c:pt idx="1130">
                  <c:v>97.6</c:v>
                </c:pt>
                <c:pt idx="1131">
                  <c:v>97.6</c:v>
                </c:pt>
                <c:pt idx="1132">
                  <c:v>97.6</c:v>
                </c:pt>
                <c:pt idx="1133">
                  <c:v>97.6</c:v>
                </c:pt>
                <c:pt idx="1134">
                  <c:v>97.6</c:v>
                </c:pt>
                <c:pt idx="1135">
                  <c:v>97.6</c:v>
                </c:pt>
                <c:pt idx="1136">
                  <c:v>97.6</c:v>
                </c:pt>
                <c:pt idx="1137">
                  <c:v>97.6</c:v>
                </c:pt>
                <c:pt idx="1138">
                  <c:v>97.6</c:v>
                </c:pt>
                <c:pt idx="1139">
                  <c:v>97.6</c:v>
                </c:pt>
                <c:pt idx="1140">
                  <c:v>97.6</c:v>
                </c:pt>
                <c:pt idx="1141">
                  <c:v>97.6</c:v>
                </c:pt>
                <c:pt idx="1142">
                  <c:v>97.6</c:v>
                </c:pt>
                <c:pt idx="1143">
                  <c:v>97.6</c:v>
                </c:pt>
                <c:pt idx="1144">
                  <c:v>97.6</c:v>
                </c:pt>
                <c:pt idx="1145">
                  <c:v>97.6</c:v>
                </c:pt>
                <c:pt idx="1146">
                  <c:v>97.6</c:v>
                </c:pt>
                <c:pt idx="1147">
                  <c:v>97.6</c:v>
                </c:pt>
                <c:pt idx="1148">
                  <c:v>97.6</c:v>
                </c:pt>
                <c:pt idx="1149">
                  <c:v>97.6</c:v>
                </c:pt>
                <c:pt idx="1150">
                  <c:v>97.6</c:v>
                </c:pt>
                <c:pt idx="1151">
                  <c:v>97.6</c:v>
                </c:pt>
                <c:pt idx="1152">
                  <c:v>97.6</c:v>
                </c:pt>
                <c:pt idx="1153">
                  <c:v>97.6</c:v>
                </c:pt>
                <c:pt idx="1154">
                  <c:v>97.6</c:v>
                </c:pt>
                <c:pt idx="1155">
                  <c:v>97.6</c:v>
                </c:pt>
                <c:pt idx="1156">
                  <c:v>97.6</c:v>
                </c:pt>
                <c:pt idx="1157">
                  <c:v>97.6</c:v>
                </c:pt>
                <c:pt idx="1158">
                  <c:v>97.6</c:v>
                </c:pt>
                <c:pt idx="1159">
                  <c:v>97.6</c:v>
                </c:pt>
                <c:pt idx="1160">
                  <c:v>97.6</c:v>
                </c:pt>
                <c:pt idx="1161">
                  <c:v>97.6</c:v>
                </c:pt>
                <c:pt idx="1162">
                  <c:v>97.6</c:v>
                </c:pt>
                <c:pt idx="1163">
                  <c:v>97.6</c:v>
                </c:pt>
                <c:pt idx="1164">
                  <c:v>97.6</c:v>
                </c:pt>
                <c:pt idx="1165">
                  <c:v>97.6</c:v>
                </c:pt>
                <c:pt idx="1166">
                  <c:v>97.6</c:v>
                </c:pt>
                <c:pt idx="1167">
                  <c:v>97.6</c:v>
                </c:pt>
                <c:pt idx="1168">
                  <c:v>97.6</c:v>
                </c:pt>
                <c:pt idx="1169">
                  <c:v>97.6</c:v>
                </c:pt>
                <c:pt idx="1170">
                  <c:v>97.6</c:v>
                </c:pt>
                <c:pt idx="1171">
                  <c:v>97.6</c:v>
                </c:pt>
                <c:pt idx="1172">
                  <c:v>97.6</c:v>
                </c:pt>
                <c:pt idx="1173">
                  <c:v>97.6</c:v>
                </c:pt>
                <c:pt idx="1174">
                  <c:v>97.6</c:v>
                </c:pt>
                <c:pt idx="1175">
                  <c:v>97.6</c:v>
                </c:pt>
                <c:pt idx="1176">
                  <c:v>97.6</c:v>
                </c:pt>
                <c:pt idx="1177">
                  <c:v>97.6</c:v>
                </c:pt>
                <c:pt idx="1178">
                  <c:v>97.6</c:v>
                </c:pt>
                <c:pt idx="1179">
                  <c:v>97.6</c:v>
                </c:pt>
                <c:pt idx="1180">
                  <c:v>97.6</c:v>
                </c:pt>
                <c:pt idx="1181">
                  <c:v>97.6</c:v>
                </c:pt>
                <c:pt idx="1182">
                  <c:v>97.6</c:v>
                </c:pt>
                <c:pt idx="1183">
                  <c:v>97.6</c:v>
                </c:pt>
                <c:pt idx="1184">
                  <c:v>97.6</c:v>
                </c:pt>
                <c:pt idx="1185">
                  <c:v>97.6</c:v>
                </c:pt>
                <c:pt idx="1186">
                  <c:v>97.6</c:v>
                </c:pt>
                <c:pt idx="1187">
                  <c:v>97.6</c:v>
                </c:pt>
                <c:pt idx="1188">
                  <c:v>97.6</c:v>
                </c:pt>
                <c:pt idx="1189">
                  <c:v>97.6</c:v>
                </c:pt>
                <c:pt idx="1190">
                  <c:v>97.6</c:v>
                </c:pt>
                <c:pt idx="1191">
                  <c:v>97.6</c:v>
                </c:pt>
                <c:pt idx="1192">
                  <c:v>97.6</c:v>
                </c:pt>
                <c:pt idx="1193">
                  <c:v>97.6</c:v>
                </c:pt>
                <c:pt idx="1194">
                  <c:v>97.6</c:v>
                </c:pt>
                <c:pt idx="1195">
                  <c:v>97.6</c:v>
                </c:pt>
                <c:pt idx="1196">
                  <c:v>97.6</c:v>
                </c:pt>
                <c:pt idx="1197">
                  <c:v>97.6</c:v>
                </c:pt>
                <c:pt idx="1198">
                  <c:v>97.6</c:v>
                </c:pt>
                <c:pt idx="1199">
                  <c:v>97.6</c:v>
                </c:pt>
                <c:pt idx="1200">
                  <c:v>97.6</c:v>
                </c:pt>
                <c:pt idx="1201">
                  <c:v>97.6</c:v>
                </c:pt>
                <c:pt idx="1202">
                  <c:v>97.6</c:v>
                </c:pt>
                <c:pt idx="1203">
                  <c:v>97.6</c:v>
                </c:pt>
                <c:pt idx="1204">
                  <c:v>97.6</c:v>
                </c:pt>
                <c:pt idx="1205">
                  <c:v>97.6</c:v>
                </c:pt>
                <c:pt idx="1206">
                  <c:v>97.6</c:v>
                </c:pt>
                <c:pt idx="1207">
                  <c:v>97.6</c:v>
                </c:pt>
                <c:pt idx="1208">
                  <c:v>97.6</c:v>
                </c:pt>
                <c:pt idx="1209">
                  <c:v>97.6</c:v>
                </c:pt>
                <c:pt idx="1210">
                  <c:v>97.6</c:v>
                </c:pt>
                <c:pt idx="1211">
                  <c:v>97.6</c:v>
                </c:pt>
                <c:pt idx="1212">
                  <c:v>97.6</c:v>
                </c:pt>
                <c:pt idx="1213">
                  <c:v>97.6</c:v>
                </c:pt>
                <c:pt idx="1214">
                  <c:v>97.6</c:v>
                </c:pt>
                <c:pt idx="1215">
                  <c:v>97.6</c:v>
                </c:pt>
                <c:pt idx="1216">
                  <c:v>97.6</c:v>
                </c:pt>
                <c:pt idx="1217">
                  <c:v>97.6</c:v>
                </c:pt>
                <c:pt idx="1218">
                  <c:v>97.6</c:v>
                </c:pt>
                <c:pt idx="1219">
                  <c:v>97.6</c:v>
                </c:pt>
                <c:pt idx="1220">
                  <c:v>97.6</c:v>
                </c:pt>
                <c:pt idx="1221">
                  <c:v>97.6</c:v>
                </c:pt>
                <c:pt idx="1222">
                  <c:v>97.6</c:v>
                </c:pt>
                <c:pt idx="1223">
                  <c:v>97.6</c:v>
                </c:pt>
                <c:pt idx="1224">
                  <c:v>97.6</c:v>
                </c:pt>
                <c:pt idx="1225">
                  <c:v>97.6</c:v>
                </c:pt>
                <c:pt idx="1226">
                  <c:v>97.6</c:v>
                </c:pt>
                <c:pt idx="1227">
                  <c:v>97.6</c:v>
                </c:pt>
                <c:pt idx="1228">
                  <c:v>97.6</c:v>
                </c:pt>
                <c:pt idx="1229">
                  <c:v>97.6</c:v>
                </c:pt>
                <c:pt idx="1230">
                  <c:v>97.6</c:v>
                </c:pt>
                <c:pt idx="1231">
                  <c:v>97.6</c:v>
                </c:pt>
                <c:pt idx="1232">
                  <c:v>97.6</c:v>
                </c:pt>
                <c:pt idx="1233">
                  <c:v>97.6</c:v>
                </c:pt>
                <c:pt idx="1234">
                  <c:v>97.6</c:v>
                </c:pt>
                <c:pt idx="1235">
                  <c:v>97.6</c:v>
                </c:pt>
                <c:pt idx="1236">
                  <c:v>97.6</c:v>
                </c:pt>
                <c:pt idx="1237">
                  <c:v>97.6</c:v>
                </c:pt>
                <c:pt idx="1238">
                  <c:v>97.6</c:v>
                </c:pt>
                <c:pt idx="1239">
                  <c:v>97.6</c:v>
                </c:pt>
                <c:pt idx="1240">
                  <c:v>97.6</c:v>
                </c:pt>
                <c:pt idx="1241">
                  <c:v>97.6</c:v>
                </c:pt>
                <c:pt idx="1242">
                  <c:v>97.6</c:v>
                </c:pt>
                <c:pt idx="1243">
                  <c:v>97.6</c:v>
                </c:pt>
                <c:pt idx="1244">
                  <c:v>97.6</c:v>
                </c:pt>
                <c:pt idx="1245">
                  <c:v>97.6</c:v>
                </c:pt>
                <c:pt idx="1246">
                  <c:v>97.6</c:v>
                </c:pt>
                <c:pt idx="1247">
                  <c:v>97.6</c:v>
                </c:pt>
                <c:pt idx="1248">
                  <c:v>97.6</c:v>
                </c:pt>
                <c:pt idx="1249">
                  <c:v>97.6</c:v>
                </c:pt>
                <c:pt idx="1250">
                  <c:v>97.6</c:v>
                </c:pt>
                <c:pt idx="1251">
                  <c:v>97.6</c:v>
                </c:pt>
                <c:pt idx="1252">
                  <c:v>97.6</c:v>
                </c:pt>
                <c:pt idx="1253">
                  <c:v>97.6</c:v>
                </c:pt>
                <c:pt idx="1254">
                  <c:v>97.6</c:v>
                </c:pt>
                <c:pt idx="1255">
                  <c:v>97.6</c:v>
                </c:pt>
                <c:pt idx="1256">
                  <c:v>97.6</c:v>
                </c:pt>
                <c:pt idx="1257">
                  <c:v>97.6</c:v>
                </c:pt>
                <c:pt idx="1258">
                  <c:v>97.6</c:v>
                </c:pt>
                <c:pt idx="1259">
                  <c:v>97.6</c:v>
                </c:pt>
                <c:pt idx="1260">
                  <c:v>97.6</c:v>
                </c:pt>
                <c:pt idx="1261">
                  <c:v>97.6</c:v>
                </c:pt>
                <c:pt idx="1262">
                  <c:v>97.6</c:v>
                </c:pt>
                <c:pt idx="1263">
                  <c:v>97.6</c:v>
                </c:pt>
                <c:pt idx="1264">
                  <c:v>97.6</c:v>
                </c:pt>
                <c:pt idx="1265">
                  <c:v>97.6</c:v>
                </c:pt>
                <c:pt idx="1266">
                  <c:v>97.6</c:v>
                </c:pt>
                <c:pt idx="1267">
                  <c:v>97.6</c:v>
                </c:pt>
                <c:pt idx="1268">
                  <c:v>97.6</c:v>
                </c:pt>
                <c:pt idx="1269">
                  <c:v>97.6</c:v>
                </c:pt>
                <c:pt idx="1270">
                  <c:v>97.6</c:v>
                </c:pt>
                <c:pt idx="1271">
                  <c:v>97.6</c:v>
                </c:pt>
                <c:pt idx="1272">
                  <c:v>97.6</c:v>
                </c:pt>
                <c:pt idx="1273">
                  <c:v>97.6</c:v>
                </c:pt>
                <c:pt idx="1274">
                  <c:v>97.6</c:v>
                </c:pt>
                <c:pt idx="1275">
                  <c:v>97.6</c:v>
                </c:pt>
                <c:pt idx="1276">
                  <c:v>97.6</c:v>
                </c:pt>
                <c:pt idx="1277">
                  <c:v>97.6</c:v>
                </c:pt>
                <c:pt idx="1278">
                  <c:v>97.6</c:v>
                </c:pt>
                <c:pt idx="1279">
                  <c:v>97.6</c:v>
                </c:pt>
                <c:pt idx="1280">
                  <c:v>97.6</c:v>
                </c:pt>
                <c:pt idx="1281">
                  <c:v>97.6</c:v>
                </c:pt>
                <c:pt idx="1282">
                  <c:v>97.6</c:v>
                </c:pt>
                <c:pt idx="1283">
                  <c:v>97.6</c:v>
                </c:pt>
                <c:pt idx="1284">
                  <c:v>97.6</c:v>
                </c:pt>
                <c:pt idx="1285">
                  <c:v>97.6</c:v>
                </c:pt>
                <c:pt idx="1286">
                  <c:v>97.6</c:v>
                </c:pt>
                <c:pt idx="1287">
                  <c:v>97.6</c:v>
                </c:pt>
                <c:pt idx="1288">
                  <c:v>97.6</c:v>
                </c:pt>
                <c:pt idx="1289">
                  <c:v>97.6</c:v>
                </c:pt>
                <c:pt idx="1290">
                  <c:v>97.6</c:v>
                </c:pt>
                <c:pt idx="1291">
                  <c:v>97.6</c:v>
                </c:pt>
                <c:pt idx="1292">
                  <c:v>97.6</c:v>
                </c:pt>
                <c:pt idx="1293">
                  <c:v>97.6</c:v>
                </c:pt>
                <c:pt idx="1294">
                  <c:v>97.6</c:v>
                </c:pt>
                <c:pt idx="1295">
                  <c:v>97.6</c:v>
                </c:pt>
                <c:pt idx="1296">
                  <c:v>97.6</c:v>
                </c:pt>
                <c:pt idx="1297">
                  <c:v>97.6</c:v>
                </c:pt>
                <c:pt idx="1298">
                  <c:v>97.6</c:v>
                </c:pt>
                <c:pt idx="1299">
                  <c:v>97.6</c:v>
                </c:pt>
                <c:pt idx="1300">
                  <c:v>97.6</c:v>
                </c:pt>
                <c:pt idx="1301">
                  <c:v>97.6</c:v>
                </c:pt>
                <c:pt idx="1302">
                  <c:v>97.6</c:v>
                </c:pt>
                <c:pt idx="1303">
                  <c:v>96.7</c:v>
                </c:pt>
                <c:pt idx="1304">
                  <c:v>97.6</c:v>
                </c:pt>
                <c:pt idx="1305">
                  <c:v>97.6</c:v>
                </c:pt>
                <c:pt idx="1306">
                  <c:v>97.6</c:v>
                </c:pt>
                <c:pt idx="1307">
                  <c:v>97.6</c:v>
                </c:pt>
                <c:pt idx="1308">
                  <c:v>97.6</c:v>
                </c:pt>
                <c:pt idx="1309">
                  <c:v>97.6</c:v>
                </c:pt>
                <c:pt idx="1310">
                  <c:v>97.6</c:v>
                </c:pt>
                <c:pt idx="1311">
                  <c:v>97.6</c:v>
                </c:pt>
                <c:pt idx="1312">
                  <c:v>97.6</c:v>
                </c:pt>
                <c:pt idx="1313">
                  <c:v>97.6</c:v>
                </c:pt>
                <c:pt idx="1314">
                  <c:v>97.6</c:v>
                </c:pt>
                <c:pt idx="1315">
                  <c:v>97.6</c:v>
                </c:pt>
                <c:pt idx="1316">
                  <c:v>97.6</c:v>
                </c:pt>
                <c:pt idx="1317">
                  <c:v>97.6</c:v>
                </c:pt>
                <c:pt idx="1318">
                  <c:v>97.6</c:v>
                </c:pt>
                <c:pt idx="1319">
                  <c:v>97.6</c:v>
                </c:pt>
                <c:pt idx="1320">
                  <c:v>97.6</c:v>
                </c:pt>
                <c:pt idx="1321">
                  <c:v>97.6</c:v>
                </c:pt>
                <c:pt idx="1322">
                  <c:v>97.6</c:v>
                </c:pt>
                <c:pt idx="1323">
                  <c:v>97.6</c:v>
                </c:pt>
                <c:pt idx="1324">
                  <c:v>97.6</c:v>
                </c:pt>
                <c:pt idx="1325">
                  <c:v>97.6</c:v>
                </c:pt>
                <c:pt idx="1326">
                  <c:v>97.6</c:v>
                </c:pt>
                <c:pt idx="1327">
                  <c:v>97.6</c:v>
                </c:pt>
                <c:pt idx="1328">
                  <c:v>97.6</c:v>
                </c:pt>
                <c:pt idx="1329">
                  <c:v>97.6</c:v>
                </c:pt>
                <c:pt idx="1330">
                  <c:v>97.6</c:v>
                </c:pt>
                <c:pt idx="1331">
                  <c:v>97.6</c:v>
                </c:pt>
                <c:pt idx="1332">
                  <c:v>97.6</c:v>
                </c:pt>
                <c:pt idx="1333">
                  <c:v>97.6</c:v>
                </c:pt>
                <c:pt idx="1334">
                  <c:v>97.6</c:v>
                </c:pt>
                <c:pt idx="1335">
                  <c:v>97.6</c:v>
                </c:pt>
                <c:pt idx="1336">
                  <c:v>97.6</c:v>
                </c:pt>
                <c:pt idx="1337">
                  <c:v>97.6</c:v>
                </c:pt>
                <c:pt idx="1338">
                  <c:v>97.6</c:v>
                </c:pt>
                <c:pt idx="1339">
                  <c:v>97.6</c:v>
                </c:pt>
                <c:pt idx="1340">
                  <c:v>97.6</c:v>
                </c:pt>
                <c:pt idx="1341">
                  <c:v>97.6</c:v>
                </c:pt>
                <c:pt idx="1342">
                  <c:v>97.6</c:v>
                </c:pt>
                <c:pt idx="1343">
                  <c:v>97.6</c:v>
                </c:pt>
                <c:pt idx="1344">
                  <c:v>97.6</c:v>
                </c:pt>
                <c:pt idx="1345">
                  <c:v>97.6</c:v>
                </c:pt>
                <c:pt idx="1346">
                  <c:v>97.6</c:v>
                </c:pt>
                <c:pt idx="1347">
                  <c:v>97.6</c:v>
                </c:pt>
                <c:pt idx="1348">
                  <c:v>97.6</c:v>
                </c:pt>
                <c:pt idx="1349">
                  <c:v>97.6</c:v>
                </c:pt>
                <c:pt idx="1350">
                  <c:v>97.6</c:v>
                </c:pt>
                <c:pt idx="1351">
                  <c:v>97.6</c:v>
                </c:pt>
                <c:pt idx="1352">
                  <c:v>97.6</c:v>
                </c:pt>
                <c:pt idx="1353">
                  <c:v>97.6</c:v>
                </c:pt>
                <c:pt idx="1354">
                  <c:v>97.6</c:v>
                </c:pt>
                <c:pt idx="1355">
                  <c:v>97.6</c:v>
                </c:pt>
                <c:pt idx="1356">
                  <c:v>97.6</c:v>
                </c:pt>
                <c:pt idx="1357">
                  <c:v>97.6</c:v>
                </c:pt>
                <c:pt idx="1358">
                  <c:v>97.6</c:v>
                </c:pt>
                <c:pt idx="1359">
                  <c:v>97.6</c:v>
                </c:pt>
                <c:pt idx="1360">
                  <c:v>97.6</c:v>
                </c:pt>
                <c:pt idx="1361">
                  <c:v>97.6</c:v>
                </c:pt>
                <c:pt idx="1362">
                  <c:v>97.6</c:v>
                </c:pt>
                <c:pt idx="1363">
                  <c:v>97.6</c:v>
                </c:pt>
                <c:pt idx="1364">
                  <c:v>97.6</c:v>
                </c:pt>
                <c:pt idx="1365">
                  <c:v>96.7</c:v>
                </c:pt>
                <c:pt idx="1366">
                  <c:v>97.6</c:v>
                </c:pt>
                <c:pt idx="1367">
                  <c:v>97.6</c:v>
                </c:pt>
                <c:pt idx="1368">
                  <c:v>97.6</c:v>
                </c:pt>
                <c:pt idx="1369">
                  <c:v>97.6</c:v>
                </c:pt>
                <c:pt idx="1370">
                  <c:v>97.6</c:v>
                </c:pt>
                <c:pt idx="1371">
                  <c:v>97.6</c:v>
                </c:pt>
                <c:pt idx="1372">
                  <c:v>97.6</c:v>
                </c:pt>
                <c:pt idx="1373">
                  <c:v>97.6</c:v>
                </c:pt>
                <c:pt idx="1374">
                  <c:v>96.7</c:v>
                </c:pt>
                <c:pt idx="1375">
                  <c:v>97.6</c:v>
                </c:pt>
                <c:pt idx="1376">
                  <c:v>97.6</c:v>
                </c:pt>
                <c:pt idx="1377">
                  <c:v>97.6</c:v>
                </c:pt>
                <c:pt idx="1378">
                  <c:v>97.6</c:v>
                </c:pt>
                <c:pt idx="1379">
                  <c:v>97.6</c:v>
                </c:pt>
                <c:pt idx="1380">
                  <c:v>97.6</c:v>
                </c:pt>
                <c:pt idx="1381">
                  <c:v>97.6</c:v>
                </c:pt>
                <c:pt idx="1382">
                  <c:v>97.6</c:v>
                </c:pt>
                <c:pt idx="1383">
                  <c:v>96.7</c:v>
                </c:pt>
                <c:pt idx="1384">
                  <c:v>96.7</c:v>
                </c:pt>
                <c:pt idx="1385">
                  <c:v>96.7</c:v>
                </c:pt>
                <c:pt idx="1386">
                  <c:v>97.6</c:v>
                </c:pt>
                <c:pt idx="1387">
                  <c:v>97.6</c:v>
                </c:pt>
                <c:pt idx="1388">
                  <c:v>97.6</c:v>
                </c:pt>
                <c:pt idx="1389">
                  <c:v>97.6</c:v>
                </c:pt>
                <c:pt idx="1390">
                  <c:v>97.6</c:v>
                </c:pt>
                <c:pt idx="1391">
                  <c:v>96.7</c:v>
                </c:pt>
                <c:pt idx="1392">
                  <c:v>97.6</c:v>
                </c:pt>
                <c:pt idx="1393">
                  <c:v>97.6</c:v>
                </c:pt>
                <c:pt idx="1394">
                  <c:v>97.6</c:v>
                </c:pt>
                <c:pt idx="1395">
                  <c:v>97.6</c:v>
                </c:pt>
                <c:pt idx="1396">
                  <c:v>97.6</c:v>
                </c:pt>
                <c:pt idx="1397">
                  <c:v>97.6</c:v>
                </c:pt>
                <c:pt idx="1398">
                  <c:v>97.6</c:v>
                </c:pt>
                <c:pt idx="1399">
                  <c:v>97.6</c:v>
                </c:pt>
                <c:pt idx="1400">
                  <c:v>97.6</c:v>
                </c:pt>
                <c:pt idx="1401">
                  <c:v>97.6</c:v>
                </c:pt>
                <c:pt idx="1402">
                  <c:v>97.6</c:v>
                </c:pt>
                <c:pt idx="1403">
                  <c:v>97.6</c:v>
                </c:pt>
                <c:pt idx="1404">
                  <c:v>97.6</c:v>
                </c:pt>
                <c:pt idx="1405">
                  <c:v>97.6</c:v>
                </c:pt>
                <c:pt idx="1406">
                  <c:v>97.6</c:v>
                </c:pt>
                <c:pt idx="1407">
                  <c:v>97.6</c:v>
                </c:pt>
                <c:pt idx="1408">
                  <c:v>97.6</c:v>
                </c:pt>
                <c:pt idx="1409">
                  <c:v>97.6</c:v>
                </c:pt>
                <c:pt idx="1410">
                  <c:v>97.6</c:v>
                </c:pt>
                <c:pt idx="1411">
                  <c:v>97.6</c:v>
                </c:pt>
                <c:pt idx="1412">
                  <c:v>97.6</c:v>
                </c:pt>
                <c:pt idx="1413">
                  <c:v>97.6</c:v>
                </c:pt>
                <c:pt idx="1414">
                  <c:v>97.6</c:v>
                </c:pt>
                <c:pt idx="1415">
                  <c:v>97.6</c:v>
                </c:pt>
                <c:pt idx="1416">
                  <c:v>97.6</c:v>
                </c:pt>
                <c:pt idx="1417">
                  <c:v>97.6</c:v>
                </c:pt>
                <c:pt idx="1418">
                  <c:v>97.6</c:v>
                </c:pt>
                <c:pt idx="1419">
                  <c:v>97.6</c:v>
                </c:pt>
                <c:pt idx="1420">
                  <c:v>97.6</c:v>
                </c:pt>
                <c:pt idx="1421">
                  <c:v>97.6</c:v>
                </c:pt>
                <c:pt idx="1422">
                  <c:v>97.6</c:v>
                </c:pt>
                <c:pt idx="1423">
                  <c:v>97.6</c:v>
                </c:pt>
                <c:pt idx="1424">
                  <c:v>97.6</c:v>
                </c:pt>
                <c:pt idx="1425">
                  <c:v>97.6</c:v>
                </c:pt>
                <c:pt idx="1426">
                  <c:v>97.6</c:v>
                </c:pt>
                <c:pt idx="1427">
                  <c:v>97.6</c:v>
                </c:pt>
                <c:pt idx="1428">
                  <c:v>97.6</c:v>
                </c:pt>
                <c:pt idx="1429">
                  <c:v>97.6</c:v>
                </c:pt>
                <c:pt idx="1430">
                  <c:v>97.6</c:v>
                </c:pt>
                <c:pt idx="1431">
                  <c:v>97.6</c:v>
                </c:pt>
                <c:pt idx="1432">
                  <c:v>97.6</c:v>
                </c:pt>
                <c:pt idx="1433">
                  <c:v>97.6</c:v>
                </c:pt>
                <c:pt idx="1434">
                  <c:v>97.6</c:v>
                </c:pt>
                <c:pt idx="1435">
                  <c:v>97.6</c:v>
                </c:pt>
                <c:pt idx="1436">
                  <c:v>97.6</c:v>
                </c:pt>
                <c:pt idx="1437">
                  <c:v>97.6</c:v>
                </c:pt>
                <c:pt idx="1438">
                  <c:v>97.6</c:v>
                </c:pt>
                <c:pt idx="1439">
                  <c:v>97.6</c:v>
                </c:pt>
                <c:pt idx="1440">
                  <c:v>97.6</c:v>
                </c:pt>
                <c:pt idx="1441">
                  <c:v>97.6</c:v>
                </c:pt>
                <c:pt idx="1442">
                  <c:v>97.6</c:v>
                </c:pt>
                <c:pt idx="1443">
                  <c:v>97.6</c:v>
                </c:pt>
                <c:pt idx="1444">
                  <c:v>97.6</c:v>
                </c:pt>
                <c:pt idx="1445">
                  <c:v>97.6</c:v>
                </c:pt>
                <c:pt idx="1446">
                  <c:v>97.6</c:v>
                </c:pt>
                <c:pt idx="1447">
                  <c:v>97.6</c:v>
                </c:pt>
                <c:pt idx="1448">
                  <c:v>97.6</c:v>
                </c:pt>
                <c:pt idx="1449">
                  <c:v>97.6</c:v>
                </c:pt>
                <c:pt idx="1450">
                  <c:v>97.6</c:v>
                </c:pt>
                <c:pt idx="1451">
                  <c:v>97.6</c:v>
                </c:pt>
                <c:pt idx="1452">
                  <c:v>97.6</c:v>
                </c:pt>
                <c:pt idx="1453">
                  <c:v>97.6</c:v>
                </c:pt>
                <c:pt idx="1454">
                  <c:v>97.6</c:v>
                </c:pt>
                <c:pt idx="1455">
                  <c:v>97.6</c:v>
                </c:pt>
                <c:pt idx="1456">
                  <c:v>97.6</c:v>
                </c:pt>
                <c:pt idx="1457">
                  <c:v>97.6</c:v>
                </c:pt>
                <c:pt idx="1458">
                  <c:v>97.6</c:v>
                </c:pt>
                <c:pt idx="1459">
                  <c:v>97.6</c:v>
                </c:pt>
                <c:pt idx="1460">
                  <c:v>97.6</c:v>
                </c:pt>
                <c:pt idx="1461">
                  <c:v>97.6</c:v>
                </c:pt>
                <c:pt idx="1462">
                  <c:v>97.6</c:v>
                </c:pt>
                <c:pt idx="1463">
                  <c:v>97.6</c:v>
                </c:pt>
                <c:pt idx="1464">
                  <c:v>97.6</c:v>
                </c:pt>
                <c:pt idx="1465">
                  <c:v>97.6</c:v>
                </c:pt>
                <c:pt idx="1466">
                  <c:v>97.6</c:v>
                </c:pt>
                <c:pt idx="1467">
                  <c:v>97.6</c:v>
                </c:pt>
                <c:pt idx="1468">
                  <c:v>97.6</c:v>
                </c:pt>
                <c:pt idx="1469">
                  <c:v>97.6</c:v>
                </c:pt>
                <c:pt idx="1470">
                  <c:v>97.6</c:v>
                </c:pt>
                <c:pt idx="1471">
                  <c:v>97.6</c:v>
                </c:pt>
                <c:pt idx="1472">
                  <c:v>97.6</c:v>
                </c:pt>
                <c:pt idx="1473">
                  <c:v>97.6</c:v>
                </c:pt>
                <c:pt idx="1474">
                  <c:v>97.6</c:v>
                </c:pt>
                <c:pt idx="1475">
                  <c:v>97.6</c:v>
                </c:pt>
                <c:pt idx="1476">
                  <c:v>97.6</c:v>
                </c:pt>
                <c:pt idx="1477">
                  <c:v>97.6</c:v>
                </c:pt>
                <c:pt idx="1478">
                  <c:v>97.6</c:v>
                </c:pt>
                <c:pt idx="1479">
                  <c:v>97.6</c:v>
                </c:pt>
                <c:pt idx="1480">
                  <c:v>97.6</c:v>
                </c:pt>
                <c:pt idx="1481">
                  <c:v>97.6</c:v>
                </c:pt>
                <c:pt idx="1482">
                  <c:v>97.6</c:v>
                </c:pt>
                <c:pt idx="1483">
                  <c:v>97.6</c:v>
                </c:pt>
                <c:pt idx="1484">
                  <c:v>97.6</c:v>
                </c:pt>
                <c:pt idx="1485">
                  <c:v>97.6</c:v>
                </c:pt>
                <c:pt idx="1486">
                  <c:v>97.6</c:v>
                </c:pt>
                <c:pt idx="1487">
                  <c:v>97.6</c:v>
                </c:pt>
                <c:pt idx="1488">
                  <c:v>97.6</c:v>
                </c:pt>
                <c:pt idx="1489">
                  <c:v>97.6</c:v>
                </c:pt>
                <c:pt idx="1490">
                  <c:v>97.6</c:v>
                </c:pt>
                <c:pt idx="1491">
                  <c:v>97.6</c:v>
                </c:pt>
                <c:pt idx="1492">
                  <c:v>97.6</c:v>
                </c:pt>
                <c:pt idx="1493">
                  <c:v>97.6</c:v>
                </c:pt>
                <c:pt idx="1494">
                  <c:v>97.6</c:v>
                </c:pt>
                <c:pt idx="1495">
                  <c:v>97.6</c:v>
                </c:pt>
                <c:pt idx="1496">
                  <c:v>97.6</c:v>
                </c:pt>
                <c:pt idx="1497">
                  <c:v>97.6</c:v>
                </c:pt>
                <c:pt idx="1498">
                  <c:v>97.6</c:v>
                </c:pt>
                <c:pt idx="1499">
                  <c:v>97.6</c:v>
                </c:pt>
                <c:pt idx="1500">
                  <c:v>97.6</c:v>
                </c:pt>
                <c:pt idx="1501">
                  <c:v>97.6</c:v>
                </c:pt>
                <c:pt idx="1502">
                  <c:v>97.6</c:v>
                </c:pt>
                <c:pt idx="1503">
                  <c:v>97.6</c:v>
                </c:pt>
                <c:pt idx="1504">
                  <c:v>97.6</c:v>
                </c:pt>
                <c:pt idx="1505">
                  <c:v>97.6</c:v>
                </c:pt>
                <c:pt idx="1506">
                  <c:v>97.6</c:v>
                </c:pt>
              </c:numCache>
            </c:numRef>
          </c:val>
        </c:ser>
        <c:axId val="48548864"/>
        <c:axId val="61811712"/>
        <c:axId val="71500672"/>
      </c:line3DChart>
      <c:catAx>
        <c:axId val="48548864"/>
        <c:scaling>
          <c:orientation val="minMax"/>
        </c:scaling>
        <c:axPos val="b"/>
        <c:tickLblPos val="nextTo"/>
        <c:crossAx val="61811712"/>
        <c:crosses val="autoZero"/>
        <c:auto val="1"/>
        <c:lblAlgn val="ctr"/>
        <c:lblOffset val="100"/>
      </c:catAx>
      <c:valAx>
        <c:axId val="61811712"/>
        <c:scaling>
          <c:orientation val="minMax"/>
        </c:scaling>
        <c:axPos val="l"/>
        <c:majorGridlines/>
        <c:numFmt formatCode="General" sourceLinked="1"/>
        <c:tickLblPos val="nextTo"/>
        <c:crossAx val="48548864"/>
        <c:crosses val="autoZero"/>
        <c:crossBetween val="between"/>
      </c:valAx>
      <c:serAx>
        <c:axId val="71500672"/>
        <c:scaling>
          <c:orientation val="minMax"/>
        </c:scaling>
        <c:axPos val="b"/>
        <c:tickLblPos val="nextTo"/>
        <c:crossAx val="61811712"/>
        <c:crosses val="autoZero"/>
      </c:ser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layout/>
    </c:title>
    <c:view3D>
      <c:perspective val="30"/>
    </c:view3D>
    <c:plotArea>
      <c:layout/>
      <c:line3DChart>
        <c:grouping val="standard"/>
        <c:ser>
          <c:idx val="0"/>
          <c:order val="0"/>
          <c:tx>
            <c:strRef>
              <c:f>sensors!$G$1</c:f>
              <c:strCache>
                <c:ptCount val="1"/>
                <c:pt idx="0">
                  <c:v>Temperature (C )</c:v>
                </c:pt>
              </c:strCache>
            </c:strRef>
          </c:tx>
          <c:val>
            <c:numRef>
              <c:f>sensors!$G$2:$G$1508</c:f>
              <c:numCache>
                <c:formatCode>General</c:formatCode>
                <c:ptCount val="1507"/>
                <c:pt idx="0">
                  <c:v>48.5</c:v>
                </c:pt>
                <c:pt idx="1">
                  <c:v>48.5</c:v>
                </c:pt>
                <c:pt idx="2">
                  <c:v>35.5</c:v>
                </c:pt>
                <c:pt idx="3">
                  <c:v>36</c:v>
                </c:pt>
                <c:pt idx="4">
                  <c:v>36.5</c:v>
                </c:pt>
                <c:pt idx="5">
                  <c:v>36.5</c:v>
                </c:pt>
                <c:pt idx="6">
                  <c:v>37</c:v>
                </c:pt>
                <c:pt idx="7">
                  <c:v>37.5</c:v>
                </c:pt>
                <c:pt idx="8">
                  <c:v>37.5</c:v>
                </c:pt>
                <c:pt idx="9">
                  <c:v>38</c:v>
                </c:pt>
                <c:pt idx="10">
                  <c:v>38</c:v>
                </c:pt>
                <c:pt idx="11">
                  <c:v>38.5</c:v>
                </c:pt>
                <c:pt idx="12">
                  <c:v>38.5</c:v>
                </c:pt>
                <c:pt idx="13">
                  <c:v>39</c:v>
                </c:pt>
                <c:pt idx="14">
                  <c:v>40</c:v>
                </c:pt>
                <c:pt idx="15">
                  <c:v>40</c:v>
                </c:pt>
                <c:pt idx="16">
                  <c:v>40.5</c:v>
                </c:pt>
                <c:pt idx="17">
                  <c:v>40.5</c:v>
                </c:pt>
                <c:pt idx="18">
                  <c:v>41</c:v>
                </c:pt>
                <c:pt idx="19">
                  <c:v>41</c:v>
                </c:pt>
                <c:pt idx="20">
                  <c:v>41.5</c:v>
                </c:pt>
                <c:pt idx="21">
                  <c:v>42</c:v>
                </c:pt>
                <c:pt idx="22">
                  <c:v>41.5</c:v>
                </c:pt>
                <c:pt idx="23">
                  <c:v>42</c:v>
                </c:pt>
                <c:pt idx="24">
                  <c:v>42.5</c:v>
                </c:pt>
                <c:pt idx="25">
                  <c:v>42.5</c:v>
                </c:pt>
                <c:pt idx="26">
                  <c:v>42.5</c:v>
                </c:pt>
                <c:pt idx="27">
                  <c:v>43</c:v>
                </c:pt>
                <c:pt idx="28">
                  <c:v>43</c:v>
                </c:pt>
                <c:pt idx="29">
                  <c:v>43</c:v>
                </c:pt>
                <c:pt idx="30">
                  <c:v>43.5</c:v>
                </c:pt>
                <c:pt idx="31">
                  <c:v>43.5</c:v>
                </c:pt>
                <c:pt idx="32">
                  <c:v>43.5</c:v>
                </c:pt>
                <c:pt idx="33">
                  <c:v>43.5</c:v>
                </c:pt>
                <c:pt idx="34">
                  <c:v>44</c:v>
                </c:pt>
                <c:pt idx="35">
                  <c:v>44</c:v>
                </c:pt>
                <c:pt idx="36">
                  <c:v>44.5</c:v>
                </c:pt>
                <c:pt idx="37">
                  <c:v>44</c:v>
                </c:pt>
                <c:pt idx="38">
                  <c:v>44.5</c:v>
                </c:pt>
                <c:pt idx="39">
                  <c:v>44.5</c:v>
                </c:pt>
                <c:pt idx="40">
                  <c:v>45</c:v>
                </c:pt>
                <c:pt idx="41">
                  <c:v>45</c:v>
                </c:pt>
                <c:pt idx="42">
                  <c:v>45</c:v>
                </c:pt>
                <c:pt idx="43">
                  <c:v>45</c:v>
                </c:pt>
                <c:pt idx="44">
                  <c:v>45.5</c:v>
                </c:pt>
                <c:pt idx="45">
                  <c:v>45.5</c:v>
                </c:pt>
                <c:pt idx="46">
                  <c:v>46</c:v>
                </c:pt>
                <c:pt idx="47">
                  <c:v>46</c:v>
                </c:pt>
                <c:pt idx="48">
                  <c:v>46</c:v>
                </c:pt>
                <c:pt idx="49">
                  <c:v>46.5</c:v>
                </c:pt>
                <c:pt idx="50">
                  <c:v>47</c:v>
                </c:pt>
                <c:pt idx="51">
                  <c:v>47</c:v>
                </c:pt>
                <c:pt idx="52">
                  <c:v>47</c:v>
                </c:pt>
                <c:pt idx="53">
                  <c:v>47</c:v>
                </c:pt>
                <c:pt idx="54">
                  <c:v>47.5</c:v>
                </c:pt>
                <c:pt idx="55">
                  <c:v>47.5</c:v>
                </c:pt>
                <c:pt idx="56">
                  <c:v>47.5</c:v>
                </c:pt>
                <c:pt idx="57">
                  <c:v>48</c:v>
                </c:pt>
                <c:pt idx="58">
                  <c:v>48</c:v>
                </c:pt>
                <c:pt idx="59">
                  <c:v>48</c:v>
                </c:pt>
                <c:pt idx="60">
                  <c:v>48.5</c:v>
                </c:pt>
                <c:pt idx="61">
                  <c:v>48.5</c:v>
                </c:pt>
                <c:pt idx="62">
                  <c:v>49</c:v>
                </c:pt>
                <c:pt idx="63">
                  <c:v>49.5</c:v>
                </c:pt>
                <c:pt idx="64">
                  <c:v>49.5</c:v>
                </c:pt>
                <c:pt idx="65">
                  <c:v>49.5</c:v>
                </c:pt>
                <c:pt idx="66">
                  <c:v>49.5</c:v>
                </c:pt>
                <c:pt idx="67">
                  <c:v>50</c:v>
                </c:pt>
                <c:pt idx="68">
                  <c:v>50</c:v>
                </c:pt>
                <c:pt idx="69">
                  <c:v>49.5</c:v>
                </c:pt>
                <c:pt idx="70">
                  <c:v>50</c:v>
                </c:pt>
                <c:pt idx="71">
                  <c:v>50</c:v>
                </c:pt>
                <c:pt idx="72">
                  <c:v>50.5</c:v>
                </c:pt>
                <c:pt idx="73">
                  <c:v>50</c:v>
                </c:pt>
                <c:pt idx="74">
                  <c:v>50</c:v>
                </c:pt>
                <c:pt idx="75">
                  <c:v>50.5</c:v>
                </c:pt>
                <c:pt idx="76">
                  <c:v>51</c:v>
                </c:pt>
                <c:pt idx="77">
                  <c:v>51</c:v>
                </c:pt>
                <c:pt idx="78">
                  <c:v>50.5</c:v>
                </c:pt>
                <c:pt idx="79">
                  <c:v>51</c:v>
                </c:pt>
                <c:pt idx="80">
                  <c:v>51</c:v>
                </c:pt>
                <c:pt idx="81">
                  <c:v>51.5</c:v>
                </c:pt>
                <c:pt idx="82">
                  <c:v>51.5</c:v>
                </c:pt>
                <c:pt idx="83">
                  <c:v>51.5</c:v>
                </c:pt>
                <c:pt idx="84">
                  <c:v>51.5</c:v>
                </c:pt>
                <c:pt idx="85">
                  <c:v>51.5</c:v>
                </c:pt>
                <c:pt idx="86">
                  <c:v>52</c:v>
                </c:pt>
                <c:pt idx="87">
                  <c:v>52</c:v>
                </c:pt>
                <c:pt idx="88">
                  <c:v>52</c:v>
                </c:pt>
                <c:pt idx="89">
                  <c:v>52.5</c:v>
                </c:pt>
                <c:pt idx="90">
                  <c:v>52.5</c:v>
                </c:pt>
                <c:pt idx="91">
                  <c:v>52.5</c:v>
                </c:pt>
                <c:pt idx="92">
                  <c:v>53</c:v>
                </c:pt>
                <c:pt idx="93">
                  <c:v>53</c:v>
                </c:pt>
                <c:pt idx="94">
                  <c:v>52.5</c:v>
                </c:pt>
                <c:pt idx="95">
                  <c:v>52.5</c:v>
                </c:pt>
                <c:pt idx="96">
                  <c:v>52.5</c:v>
                </c:pt>
                <c:pt idx="97">
                  <c:v>52.5</c:v>
                </c:pt>
                <c:pt idx="98">
                  <c:v>53</c:v>
                </c:pt>
                <c:pt idx="99">
                  <c:v>52.5</c:v>
                </c:pt>
                <c:pt idx="100">
                  <c:v>52.5</c:v>
                </c:pt>
                <c:pt idx="101">
                  <c:v>52.5</c:v>
                </c:pt>
                <c:pt idx="102">
                  <c:v>53</c:v>
                </c:pt>
                <c:pt idx="103">
                  <c:v>52.5</c:v>
                </c:pt>
                <c:pt idx="104">
                  <c:v>53</c:v>
                </c:pt>
                <c:pt idx="105">
                  <c:v>53</c:v>
                </c:pt>
                <c:pt idx="106">
                  <c:v>53</c:v>
                </c:pt>
                <c:pt idx="107">
                  <c:v>53.5</c:v>
                </c:pt>
                <c:pt idx="108">
                  <c:v>53</c:v>
                </c:pt>
                <c:pt idx="109">
                  <c:v>53.5</c:v>
                </c:pt>
                <c:pt idx="110">
                  <c:v>53.5</c:v>
                </c:pt>
                <c:pt idx="111">
                  <c:v>54</c:v>
                </c:pt>
                <c:pt idx="112">
                  <c:v>54</c:v>
                </c:pt>
                <c:pt idx="113">
                  <c:v>54</c:v>
                </c:pt>
                <c:pt idx="114">
                  <c:v>53.5</c:v>
                </c:pt>
                <c:pt idx="115">
                  <c:v>54</c:v>
                </c:pt>
                <c:pt idx="116">
                  <c:v>54</c:v>
                </c:pt>
                <c:pt idx="117">
                  <c:v>54</c:v>
                </c:pt>
                <c:pt idx="118">
                  <c:v>54</c:v>
                </c:pt>
                <c:pt idx="119">
                  <c:v>54</c:v>
                </c:pt>
                <c:pt idx="120">
                  <c:v>54.5</c:v>
                </c:pt>
                <c:pt idx="121">
                  <c:v>54</c:v>
                </c:pt>
                <c:pt idx="122">
                  <c:v>54.5</c:v>
                </c:pt>
                <c:pt idx="123">
                  <c:v>54.5</c:v>
                </c:pt>
                <c:pt idx="124">
                  <c:v>54.5</c:v>
                </c:pt>
                <c:pt idx="125">
                  <c:v>55</c:v>
                </c:pt>
                <c:pt idx="126">
                  <c:v>54.5</c:v>
                </c:pt>
                <c:pt idx="127">
                  <c:v>55</c:v>
                </c:pt>
                <c:pt idx="128">
                  <c:v>55</c:v>
                </c:pt>
                <c:pt idx="129">
                  <c:v>55</c:v>
                </c:pt>
                <c:pt idx="130">
                  <c:v>55.5</c:v>
                </c:pt>
                <c:pt idx="131">
                  <c:v>55</c:v>
                </c:pt>
                <c:pt idx="132">
                  <c:v>55</c:v>
                </c:pt>
                <c:pt idx="133">
                  <c:v>55.5</c:v>
                </c:pt>
                <c:pt idx="134">
                  <c:v>55.5</c:v>
                </c:pt>
                <c:pt idx="135">
                  <c:v>55.5</c:v>
                </c:pt>
                <c:pt idx="136">
                  <c:v>56</c:v>
                </c:pt>
                <c:pt idx="137">
                  <c:v>55.5</c:v>
                </c:pt>
                <c:pt idx="138">
                  <c:v>56</c:v>
                </c:pt>
                <c:pt idx="139">
                  <c:v>56</c:v>
                </c:pt>
                <c:pt idx="140">
                  <c:v>56</c:v>
                </c:pt>
                <c:pt idx="141">
                  <c:v>56</c:v>
                </c:pt>
                <c:pt idx="142">
                  <c:v>56.5</c:v>
                </c:pt>
                <c:pt idx="143">
                  <c:v>56</c:v>
                </c:pt>
                <c:pt idx="144">
                  <c:v>56</c:v>
                </c:pt>
                <c:pt idx="145">
                  <c:v>56.5</c:v>
                </c:pt>
                <c:pt idx="146">
                  <c:v>56.5</c:v>
                </c:pt>
                <c:pt idx="147">
                  <c:v>56.5</c:v>
                </c:pt>
                <c:pt idx="148">
                  <c:v>56.5</c:v>
                </c:pt>
                <c:pt idx="149">
                  <c:v>57</c:v>
                </c:pt>
                <c:pt idx="150">
                  <c:v>57</c:v>
                </c:pt>
                <c:pt idx="151">
                  <c:v>56.5</c:v>
                </c:pt>
                <c:pt idx="152">
                  <c:v>57</c:v>
                </c:pt>
                <c:pt idx="153">
                  <c:v>57</c:v>
                </c:pt>
                <c:pt idx="154">
                  <c:v>57</c:v>
                </c:pt>
                <c:pt idx="155">
                  <c:v>57</c:v>
                </c:pt>
                <c:pt idx="156">
                  <c:v>57.5</c:v>
                </c:pt>
                <c:pt idx="157">
                  <c:v>57.5</c:v>
                </c:pt>
                <c:pt idx="158">
                  <c:v>57.5</c:v>
                </c:pt>
                <c:pt idx="159">
                  <c:v>57.5</c:v>
                </c:pt>
                <c:pt idx="160">
                  <c:v>57.5</c:v>
                </c:pt>
                <c:pt idx="161">
                  <c:v>57.5</c:v>
                </c:pt>
                <c:pt idx="162">
                  <c:v>58</c:v>
                </c:pt>
                <c:pt idx="163">
                  <c:v>58</c:v>
                </c:pt>
                <c:pt idx="164">
                  <c:v>57.5</c:v>
                </c:pt>
                <c:pt idx="165">
                  <c:v>58</c:v>
                </c:pt>
                <c:pt idx="166">
                  <c:v>58</c:v>
                </c:pt>
                <c:pt idx="167">
                  <c:v>58</c:v>
                </c:pt>
                <c:pt idx="168">
                  <c:v>58</c:v>
                </c:pt>
                <c:pt idx="169">
                  <c:v>58</c:v>
                </c:pt>
                <c:pt idx="170">
                  <c:v>58</c:v>
                </c:pt>
                <c:pt idx="171">
                  <c:v>58</c:v>
                </c:pt>
                <c:pt idx="172">
                  <c:v>58.5</c:v>
                </c:pt>
                <c:pt idx="173">
                  <c:v>58.5</c:v>
                </c:pt>
                <c:pt idx="174">
                  <c:v>58.5</c:v>
                </c:pt>
                <c:pt idx="175">
                  <c:v>58.5</c:v>
                </c:pt>
                <c:pt idx="176">
                  <c:v>58.5</c:v>
                </c:pt>
                <c:pt idx="177">
                  <c:v>58.5</c:v>
                </c:pt>
                <c:pt idx="178">
                  <c:v>58.5</c:v>
                </c:pt>
                <c:pt idx="179">
                  <c:v>59</c:v>
                </c:pt>
                <c:pt idx="180">
                  <c:v>59</c:v>
                </c:pt>
                <c:pt idx="181">
                  <c:v>59</c:v>
                </c:pt>
                <c:pt idx="182">
                  <c:v>59</c:v>
                </c:pt>
                <c:pt idx="183">
                  <c:v>59</c:v>
                </c:pt>
                <c:pt idx="184">
                  <c:v>59</c:v>
                </c:pt>
                <c:pt idx="185">
                  <c:v>59</c:v>
                </c:pt>
                <c:pt idx="186">
                  <c:v>59</c:v>
                </c:pt>
                <c:pt idx="187">
                  <c:v>59</c:v>
                </c:pt>
                <c:pt idx="188">
                  <c:v>59</c:v>
                </c:pt>
                <c:pt idx="189">
                  <c:v>59</c:v>
                </c:pt>
                <c:pt idx="190">
                  <c:v>59</c:v>
                </c:pt>
                <c:pt idx="191">
                  <c:v>59</c:v>
                </c:pt>
                <c:pt idx="192">
                  <c:v>59</c:v>
                </c:pt>
                <c:pt idx="193">
                  <c:v>59</c:v>
                </c:pt>
                <c:pt idx="194">
                  <c:v>59</c:v>
                </c:pt>
                <c:pt idx="195">
                  <c:v>59</c:v>
                </c:pt>
                <c:pt idx="196">
                  <c:v>59</c:v>
                </c:pt>
                <c:pt idx="197">
                  <c:v>59</c:v>
                </c:pt>
                <c:pt idx="198">
                  <c:v>59</c:v>
                </c:pt>
                <c:pt idx="199">
                  <c:v>59</c:v>
                </c:pt>
                <c:pt idx="200">
                  <c:v>59</c:v>
                </c:pt>
                <c:pt idx="201">
                  <c:v>59</c:v>
                </c:pt>
                <c:pt idx="202">
                  <c:v>59</c:v>
                </c:pt>
                <c:pt idx="203">
                  <c:v>59</c:v>
                </c:pt>
                <c:pt idx="204">
                  <c:v>59</c:v>
                </c:pt>
                <c:pt idx="205">
                  <c:v>59</c:v>
                </c:pt>
                <c:pt idx="206">
                  <c:v>59</c:v>
                </c:pt>
                <c:pt idx="207">
                  <c:v>59</c:v>
                </c:pt>
                <c:pt idx="208">
                  <c:v>59</c:v>
                </c:pt>
                <c:pt idx="209">
                  <c:v>59</c:v>
                </c:pt>
                <c:pt idx="210">
                  <c:v>59</c:v>
                </c:pt>
                <c:pt idx="211">
                  <c:v>59</c:v>
                </c:pt>
                <c:pt idx="212">
                  <c:v>59</c:v>
                </c:pt>
                <c:pt idx="213">
                  <c:v>59</c:v>
                </c:pt>
                <c:pt idx="214">
                  <c:v>59</c:v>
                </c:pt>
                <c:pt idx="215">
                  <c:v>59.5</c:v>
                </c:pt>
                <c:pt idx="216">
                  <c:v>59</c:v>
                </c:pt>
                <c:pt idx="217">
                  <c:v>59</c:v>
                </c:pt>
                <c:pt idx="218">
                  <c:v>59.5</c:v>
                </c:pt>
                <c:pt idx="219">
                  <c:v>59.5</c:v>
                </c:pt>
                <c:pt idx="220">
                  <c:v>59.5</c:v>
                </c:pt>
                <c:pt idx="221">
                  <c:v>59.5</c:v>
                </c:pt>
                <c:pt idx="222">
                  <c:v>59.5</c:v>
                </c:pt>
                <c:pt idx="223">
                  <c:v>60</c:v>
                </c:pt>
                <c:pt idx="224">
                  <c:v>60</c:v>
                </c:pt>
                <c:pt idx="225">
                  <c:v>60</c:v>
                </c:pt>
                <c:pt idx="226">
                  <c:v>60</c:v>
                </c:pt>
                <c:pt idx="227">
                  <c:v>60</c:v>
                </c:pt>
                <c:pt idx="228">
                  <c:v>59.5</c:v>
                </c:pt>
                <c:pt idx="229">
                  <c:v>60</c:v>
                </c:pt>
                <c:pt idx="230">
                  <c:v>60</c:v>
                </c:pt>
                <c:pt idx="231">
                  <c:v>60</c:v>
                </c:pt>
                <c:pt idx="232">
                  <c:v>60</c:v>
                </c:pt>
                <c:pt idx="233">
                  <c:v>60</c:v>
                </c:pt>
                <c:pt idx="234">
                  <c:v>60</c:v>
                </c:pt>
                <c:pt idx="235">
                  <c:v>60</c:v>
                </c:pt>
                <c:pt idx="236">
                  <c:v>60.5</c:v>
                </c:pt>
                <c:pt idx="237">
                  <c:v>60.5</c:v>
                </c:pt>
                <c:pt idx="238">
                  <c:v>60.5</c:v>
                </c:pt>
                <c:pt idx="239">
                  <c:v>60.5</c:v>
                </c:pt>
                <c:pt idx="240">
                  <c:v>60.5</c:v>
                </c:pt>
                <c:pt idx="241">
                  <c:v>60.5</c:v>
                </c:pt>
                <c:pt idx="242">
                  <c:v>60.5</c:v>
                </c:pt>
                <c:pt idx="243">
                  <c:v>60.5</c:v>
                </c:pt>
                <c:pt idx="244">
                  <c:v>60.5</c:v>
                </c:pt>
                <c:pt idx="245">
                  <c:v>61</c:v>
                </c:pt>
                <c:pt idx="246">
                  <c:v>61</c:v>
                </c:pt>
                <c:pt idx="247">
                  <c:v>61</c:v>
                </c:pt>
                <c:pt idx="248">
                  <c:v>61</c:v>
                </c:pt>
                <c:pt idx="249">
                  <c:v>61</c:v>
                </c:pt>
                <c:pt idx="250">
                  <c:v>61</c:v>
                </c:pt>
                <c:pt idx="251">
                  <c:v>61</c:v>
                </c:pt>
                <c:pt idx="252">
                  <c:v>61</c:v>
                </c:pt>
                <c:pt idx="253">
                  <c:v>61</c:v>
                </c:pt>
                <c:pt idx="254">
                  <c:v>61</c:v>
                </c:pt>
                <c:pt idx="255">
                  <c:v>61</c:v>
                </c:pt>
                <c:pt idx="256">
                  <c:v>61</c:v>
                </c:pt>
                <c:pt idx="257">
                  <c:v>61</c:v>
                </c:pt>
                <c:pt idx="258">
                  <c:v>61</c:v>
                </c:pt>
                <c:pt idx="259">
                  <c:v>61</c:v>
                </c:pt>
                <c:pt idx="260">
                  <c:v>61</c:v>
                </c:pt>
                <c:pt idx="261">
                  <c:v>61</c:v>
                </c:pt>
                <c:pt idx="262">
                  <c:v>61</c:v>
                </c:pt>
                <c:pt idx="263">
                  <c:v>61</c:v>
                </c:pt>
                <c:pt idx="264">
                  <c:v>61</c:v>
                </c:pt>
                <c:pt idx="265">
                  <c:v>61</c:v>
                </c:pt>
                <c:pt idx="266">
                  <c:v>61</c:v>
                </c:pt>
                <c:pt idx="267">
                  <c:v>61</c:v>
                </c:pt>
                <c:pt idx="268">
                  <c:v>61</c:v>
                </c:pt>
                <c:pt idx="269">
                  <c:v>61</c:v>
                </c:pt>
                <c:pt idx="270">
                  <c:v>61</c:v>
                </c:pt>
                <c:pt idx="271">
                  <c:v>61</c:v>
                </c:pt>
                <c:pt idx="272">
                  <c:v>61</c:v>
                </c:pt>
                <c:pt idx="273">
                  <c:v>61</c:v>
                </c:pt>
                <c:pt idx="274">
                  <c:v>61</c:v>
                </c:pt>
                <c:pt idx="275">
                  <c:v>61</c:v>
                </c:pt>
                <c:pt idx="276">
                  <c:v>61</c:v>
                </c:pt>
                <c:pt idx="277">
                  <c:v>61</c:v>
                </c:pt>
                <c:pt idx="278">
                  <c:v>61</c:v>
                </c:pt>
                <c:pt idx="279">
                  <c:v>61.5</c:v>
                </c:pt>
                <c:pt idx="280">
                  <c:v>61.5</c:v>
                </c:pt>
                <c:pt idx="281">
                  <c:v>61</c:v>
                </c:pt>
                <c:pt idx="282">
                  <c:v>61.5</c:v>
                </c:pt>
                <c:pt idx="283">
                  <c:v>61.5</c:v>
                </c:pt>
                <c:pt idx="284">
                  <c:v>61</c:v>
                </c:pt>
                <c:pt idx="285">
                  <c:v>61.5</c:v>
                </c:pt>
                <c:pt idx="286">
                  <c:v>61.5</c:v>
                </c:pt>
                <c:pt idx="287">
                  <c:v>61.5</c:v>
                </c:pt>
                <c:pt idx="288">
                  <c:v>61.5</c:v>
                </c:pt>
                <c:pt idx="289">
                  <c:v>61</c:v>
                </c:pt>
                <c:pt idx="290">
                  <c:v>61.5</c:v>
                </c:pt>
                <c:pt idx="291">
                  <c:v>61.5</c:v>
                </c:pt>
                <c:pt idx="292">
                  <c:v>61</c:v>
                </c:pt>
                <c:pt idx="293">
                  <c:v>61.5</c:v>
                </c:pt>
                <c:pt idx="294">
                  <c:v>61.5</c:v>
                </c:pt>
                <c:pt idx="295">
                  <c:v>61.5</c:v>
                </c:pt>
                <c:pt idx="296">
                  <c:v>61.5</c:v>
                </c:pt>
                <c:pt idx="297">
                  <c:v>61.5</c:v>
                </c:pt>
                <c:pt idx="298">
                  <c:v>61.5</c:v>
                </c:pt>
                <c:pt idx="299">
                  <c:v>61.5</c:v>
                </c:pt>
                <c:pt idx="300">
                  <c:v>61.5</c:v>
                </c:pt>
                <c:pt idx="301">
                  <c:v>61.5</c:v>
                </c:pt>
                <c:pt idx="302">
                  <c:v>61.5</c:v>
                </c:pt>
                <c:pt idx="303">
                  <c:v>61.5</c:v>
                </c:pt>
                <c:pt idx="304">
                  <c:v>62</c:v>
                </c:pt>
                <c:pt idx="305">
                  <c:v>62</c:v>
                </c:pt>
                <c:pt idx="306">
                  <c:v>61.5</c:v>
                </c:pt>
                <c:pt idx="307">
                  <c:v>61.5</c:v>
                </c:pt>
                <c:pt idx="308">
                  <c:v>61.5</c:v>
                </c:pt>
                <c:pt idx="309">
                  <c:v>61.5</c:v>
                </c:pt>
                <c:pt idx="310">
                  <c:v>62</c:v>
                </c:pt>
                <c:pt idx="311">
                  <c:v>62</c:v>
                </c:pt>
                <c:pt idx="312">
                  <c:v>62</c:v>
                </c:pt>
                <c:pt idx="313">
                  <c:v>62</c:v>
                </c:pt>
                <c:pt idx="314">
                  <c:v>62</c:v>
                </c:pt>
                <c:pt idx="315">
                  <c:v>62</c:v>
                </c:pt>
                <c:pt idx="316">
                  <c:v>62</c:v>
                </c:pt>
                <c:pt idx="317">
                  <c:v>62</c:v>
                </c:pt>
                <c:pt idx="318">
                  <c:v>62</c:v>
                </c:pt>
                <c:pt idx="319">
                  <c:v>62</c:v>
                </c:pt>
                <c:pt idx="320">
                  <c:v>62</c:v>
                </c:pt>
                <c:pt idx="321">
                  <c:v>62</c:v>
                </c:pt>
                <c:pt idx="322">
                  <c:v>62</c:v>
                </c:pt>
                <c:pt idx="323">
                  <c:v>62</c:v>
                </c:pt>
                <c:pt idx="324">
                  <c:v>62</c:v>
                </c:pt>
                <c:pt idx="325">
                  <c:v>62</c:v>
                </c:pt>
                <c:pt idx="326">
                  <c:v>62</c:v>
                </c:pt>
                <c:pt idx="327">
                  <c:v>62</c:v>
                </c:pt>
                <c:pt idx="328">
                  <c:v>62</c:v>
                </c:pt>
                <c:pt idx="329">
                  <c:v>62</c:v>
                </c:pt>
                <c:pt idx="330">
                  <c:v>62</c:v>
                </c:pt>
                <c:pt idx="331">
                  <c:v>62</c:v>
                </c:pt>
                <c:pt idx="332">
                  <c:v>62</c:v>
                </c:pt>
                <c:pt idx="333">
                  <c:v>62</c:v>
                </c:pt>
                <c:pt idx="334">
                  <c:v>62</c:v>
                </c:pt>
                <c:pt idx="335">
                  <c:v>62</c:v>
                </c:pt>
                <c:pt idx="336">
                  <c:v>62</c:v>
                </c:pt>
                <c:pt idx="337">
                  <c:v>62</c:v>
                </c:pt>
                <c:pt idx="338">
                  <c:v>62</c:v>
                </c:pt>
                <c:pt idx="339">
                  <c:v>62</c:v>
                </c:pt>
                <c:pt idx="340">
                  <c:v>62.5</c:v>
                </c:pt>
                <c:pt idx="341">
                  <c:v>62.5</c:v>
                </c:pt>
                <c:pt idx="342">
                  <c:v>62</c:v>
                </c:pt>
                <c:pt idx="343">
                  <c:v>62</c:v>
                </c:pt>
                <c:pt idx="344">
                  <c:v>62</c:v>
                </c:pt>
                <c:pt idx="345">
                  <c:v>62</c:v>
                </c:pt>
                <c:pt idx="346">
                  <c:v>62.5</c:v>
                </c:pt>
                <c:pt idx="347">
                  <c:v>62.5</c:v>
                </c:pt>
                <c:pt idx="348">
                  <c:v>62</c:v>
                </c:pt>
                <c:pt idx="349">
                  <c:v>62</c:v>
                </c:pt>
                <c:pt idx="350">
                  <c:v>62</c:v>
                </c:pt>
                <c:pt idx="351">
                  <c:v>62</c:v>
                </c:pt>
                <c:pt idx="352">
                  <c:v>62</c:v>
                </c:pt>
                <c:pt idx="353">
                  <c:v>62</c:v>
                </c:pt>
                <c:pt idx="354">
                  <c:v>62</c:v>
                </c:pt>
                <c:pt idx="355">
                  <c:v>62</c:v>
                </c:pt>
                <c:pt idx="356">
                  <c:v>62</c:v>
                </c:pt>
                <c:pt idx="357">
                  <c:v>62</c:v>
                </c:pt>
                <c:pt idx="358">
                  <c:v>61.5</c:v>
                </c:pt>
                <c:pt idx="359">
                  <c:v>61.5</c:v>
                </c:pt>
                <c:pt idx="360">
                  <c:v>61.5</c:v>
                </c:pt>
                <c:pt idx="361">
                  <c:v>61.5</c:v>
                </c:pt>
                <c:pt idx="362">
                  <c:v>61.5</c:v>
                </c:pt>
                <c:pt idx="363">
                  <c:v>61</c:v>
                </c:pt>
                <c:pt idx="364">
                  <c:v>61.5</c:v>
                </c:pt>
                <c:pt idx="365">
                  <c:v>61</c:v>
                </c:pt>
                <c:pt idx="366">
                  <c:v>61</c:v>
                </c:pt>
                <c:pt idx="367">
                  <c:v>61</c:v>
                </c:pt>
                <c:pt idx="368">
                  <c:v>61</c:v>
                </c:pt>
                <c:pt idx="369">
                  <c:v>61</c:v>
                </c:pt>
                <c:pt idx="370">
                  <c:v>61</c:v>
                </c:pt>
                <c:pt idx="371">
                  <c:v>61</c:v>
                </c:pt>
                <c:pt idx="372">
                  <c:v>61</c:v>
                </c:pt>
                <c:pt idx="373">
                  <c:v>61</c:v>
                </c:pt>
                <c:pt idx="374">
                  <c:v>61</c:v>
                </c:pt>
                <c:pt idx="375">
                  <c:v>61</c:v>
                </c:pt>
                <c:pt idx="376">
                  <c:v>61</c:v>
                </c:pt>
                <c:pt idx="377">
                  <c:v>61</c:v>
                </c:pt>
                <c:pt idx="378">
                  <c:v>61</c:v>
                </c:pt>
                <c:pt idx="379">
                  <c:v>61</c:v>
                </c:pt>
                <c:pt idx="380">
                  <c:v>61</c:v>
                </c:pt>
                <c:pt idx="381">
                  <c:v>61</c:v>
                </c:pt>
                <c:pt idx="382">
                  <c:v>61</c:v>
                </c:pt>
                <c:pt idx="383">
                  <c:v>61</c:v>
                </c:pt>
                <c:pt idx="384">
                  <c:v>61</c:v>
                </c:pt>
                <c:pt idx="385">
                  <c:v>61</c:v>
                </c:pt>
                <c:pt idx="386">
                  <c:v>61</c:v>
                </c:pt>
                <c:pt idx="387">
                  <c:v>61</c:v>
                </c:pt>
                <c:pt idx="388">
                  <c:v>61</c:v>
                </c:pt>
                <c:pt idx="389">
                  <c:v>61</c:v>
                </c:pt>
                <c:pt idx="390">
                  <c:v>61</c:v>
                </c:pt>
                <c:pt idx="391">
                  <c:v>61</c:v>
                </c:pt>
                <c:pt idx="392">
                  <c:v>61</c:v>
                </c:pt>
                <c:pt idx="393">
                  <c:v>61</c:v>
                </c:pt>
                <c:pt idx="394">
                  <c:v>61</c:v>
                </c:pt>
                <c:pt idx="395">
                  <c:v>61</c:v>
                </c:pt>
                <c:pt idx="396">
                  <c:v>61</c:v>
                </c:pt>
                <c:pt idx="397">
                  <c:v>61</c:v>
                </c:pt>
                <c:pt idx="398">
                  <c:v>61</c:v>
                </c:pt>
                <c:pt idx="399">
                  <c:v>61</c:v>
                </c:pt>
                <c:pt idx="400">
                  <c:v>61</c:v>
                </c:pt>
                <c:pt idx="401">
                  <c:v>61</c:v>
                </c:pt>
                <c:pt idx="402">
                  <c:v>61</c:v>
                </c:pt>
                <c:pt idx="403">
                  <c:v>61</c:v>
                </c:pt>
                <c:pt idx="404">
                  <c:v>61</c:v>
                </c:pt>
                <c:pt idx="405">
                  <c:v>61</c:v>
                </c:pt>
                <c:pt idx="406">
                  <c:v>61</c:v>
                </c:pt>
                <c:pt idx="407">
                  <c:v>61.5</c:v>
                </c:pt>
                <c:pt idx="408">
                  <c:v>61.5</c:v>
                </c:pt>
                <c:pt idx="409">
                  <c:v>61.5</c:v>
                </c:pt>
                <c:pt idx="410">
                  <c:v>61.5</c:v>
                </c:pt>
                <c:pt idx="411">
                  <c:v>61.5</c:v>
                </c:pt>
                <c:pt idx="412">
                  <c:v>61.5</c:v>
                </c:pt>
                <c:pt idx="413">
                  <c:v>61.5</c:v>
                </c:pt>
                <c:pt idx="414">
                  <c:v>62</c:v>
                </c:pt>
                <c:pt idx="415">
                  <c:v>62</c:v>
                </c:pt>
                <c:pt idx="416">
                  <c:v>62</c:v>
                </c:pt>
                <c:pt idx="417">
                  <c:v>62</c:v>
                </c:pt>
                <c:pt idx="418">
                  <c:v>62</c:v>
                </c:pt>
                <c:pt idx="419">
                  <c:v>62</c:v>
                </c:pt>
                <c:pt idx="420">
                  <c:v>62</c:v>
                </c:pt>
                <c:pt idx="421">
                  <c:v>62</c:v>
                </c:pt>
                <c:pt idx="422">
                  <c:v>62.5</c:v>
                </c:pt>
                <c:pt idx="423">
                  <c:v>62.5</c:v>
                </c:pt>
                <c:pt idx="424">
                  <c:v>62.5</c:v>
                </c:pt>
                <c:pt idx="425">
                  <c:v>62.5</c:v>
                </c:pt>
                <c:pt idx="426">
                  <c:v>62.5</c:v>
                </c:pt>
                <c:pt idx="427">
                  <c:v>62</c:v>
                </c:pt>
                <c:pt idx="428">
                  <c:v>62</c:v>
                </c:pt>
                <c:pt idx="429">
                  <c:v>62.5</c:v>
                </c:pt>
                <c:pt idx="430">
                  <c:v>62.5</c:v>
                </c:pt>
                <c:pt idx="431">
                  <c:v>62.5</c:v>
                </c:pt>
                <c:pt idx="432">
                  <c:v>62</c:v>
                </c:pt>
                <c:pt idx="433">
                  <c:v>62</c:v>
                </c:pt>
                <c:pt idx="434">
                  <c:v>62</c:v>
                </c:pt>
                <c:pt idx="435">
                  <c:v>62</c:v>
                </c:pt>
                <c:pt idx="436">
                  <c:v>62</c:v>
                </c:pt>
                <c:pt idx="437">
                  <c:v>62</c:v>
                </c:pt>
                <c:pt idx="438">
                  <c:v>62</c:v>
                </c:pt>
                <c:pt idx="439">
                  <c:v>61.5</c:v>
                </c:pt>
                <c:pt idx="440">
                  <c:v>61.5</c:v>
                </c:pt>
                <c:pt idx="441">
                  <c:v>61.5</c:v>
                </c:pt>
                <c:pt idx="442">
                  <c:v>62.5</c:v>
                </c:pt>
                <c:pt idx="443">
                  <c:v>61.5</c:v>
                </c:pt>
                <c:pt idx="444">
                  <c:v>61.5</c:v>
                </c:pt>
                <c:pt idx="445">
                  <c:v>61.5</c:v>
                </c:pt>
                <c:pt idx="446">
                  <c:v>61.5</c:v>
                </c:pt>
                <c:pt idx="447">
                  <c:v>61.5</c:v>
                </c:pt>
                <c:pt idx="448">
                  <c:v>61.5</c:v>
                </c:pt>
                <c:pt idx="449">
                  <c:v>61</c:v>
                </c:pt>
                <c:pt idx="450">
                  <c:v>61</c:v>
                </c:pt>
                <c:pt idx="451">
                  <c:v>61</c:v>
                </c:pt>
                <c:pt idx="452">
                  <c:v>61</c:v>
                </c:pt>
                <c:pt idx="453">
                  <c:v>61</c:v>
                </c:pt>
                <c:pt idx="454">
                  <c:v>61</c:v>
                </c:pt>
                <c:pt idx="455">
                  <c:v>61</c:v>
                </c:pt>
                <c:pt idx="456">
                  <c:v>61</c:v>
                </c:pt>
                <c:pt idx="457">
                  <c:v>61</c:v>
                </c:pt>
                <c:pt idx="458">
                  <c:v>61.5</c:v>
                </c:pt>
                <c:pt idx="459">
                  <c:v>61</c:v>
                </c:pt>
                <c:pt idx="460">
                  <c:v>61</c:v>
                </c:pt>
                <c:pt idx="461">
                  <c:v>61</c:v>
                </c:pt>
                <c:pt idx="462">
                  <c:v>61</c:v>
                </c:pt>
                <c:pt idx="463">
                  <c:v>61</c:v>
                </c:pt>
                <c:pt idx="464">
                  <c:v>61</c:v>
                </c:pt>
                <c:pt idx="465">
                  <c:v>61</c:v>
                </c:pt>
                <c:pt idx="466">
                  <c:v>61</c:v>
                </c:pt>
                <c:pt idx="467">
                  <c:v>61</c:v>
                </c:pt>
                <c:pt idx="468">
                  <c:v>61</c:v>
                </c:pt>
                <c:pt idx="469">
                  <c:v>61</c:v>
                </c:pt>
                <c:pt idx="470">
                  <c:v>61</c:v>
                </c:pt>
                <c:pt idx="471">
                  <c:v>61</c:v>
                </c:pt>
                <c:pt idx="472">
                  <c:v>61</c:v>
                </c:pt>
                <c:pt idx="473">
                  <c:v>61</c:v>
                </c:pt>
                <c:pt idx="474">
                  <c:v>61</c:v>
                </c:pt>
                <c:pt idx="475">
                  <c:v>61</c:v>
                </c:pt>
                <c:pt idx="476">
                  <c:v>60.5</c:v>
                </c:pt>
                <c:pt idx="477">
                  <c:v>60.5</c:v>
                </c:pt>
                <c:pt idx="478">
                  <c:v>60.5</c:v>
                </c:pt>
                <c:pt idx="479">
                  <c:v>60.5</c:v>
                </c:pt>
                <c:pt idx="480">
                  <c:v>60.5</c:v>
                </c:pt>
                <c:pt idx="481">
                  <c:v>60.5</c:v>
                </c:pt>
                <c:pt idx="482">
                  <c:v>60.5</c:v>
                </c:pt>
                <c:pt idx="483">
                  <c:v>60.5</c:v>
                </c:pt>
                <c:pt idx="484">
                  <c:v>60.5</c:v>
                </c:pt>
                <c:pt idx="485">
                  <c:v>60.5</c:v>
                </c:pt>
                <c:pt idx="486">
                  <c:v>60</c:v>
                </c:pt>
                <c:pt idx="487">
                  <c:v>60</c:v>
                </c:pt>
                <c:pt idx="488">
                  <c:v>60</c:v>
                </c:pt>
                <c:pt idx="489">
                  <c:v>60</c:v>
                </c:pt>
                <c:pt idx="490">
                  <c:v>60</c:v>
                </c:pt>
                <c:pt idx="491">
                  <c:v>60</c:v>
                </c:pt>
                <c:pt idx="492">
                  <c:v>60</c:v>
                </c:pt>
                <c:pt idx="493">
                  <c:v>60</c:v>
                </c:pt>
                <c:pt idx="494">
                  <c:v>60</c:v>
                </c:pt>
                <c:pt idx="495">
                  <c:v>60</c:v>
                </c:pt>
                <c:pt idx="496">
                  <c:v>60</c:v>
                </c:pt>
                <c:pt idx="497">
                  <c:v>60</c:v>
                </c:pt>
                <c:pt idx="498">
                  <c:v>60</c:v>
                </c:pt>
                <c:pt idx="499">
                  <c:v>59.5</c:v>
                </c:pt>
                <c:pt idx="500">
                  <c:v>59.5</c:v>
                </c:pt>
                <c:pt idx="501">
                  <c:v>59.5</c:v>
                </c:pt>
                <c:pt idx="502">
                  <c:v>59.5</c:v>
                </c:pt>
                <c:pt idx="503">
                  <c:v>59.5</c:v>
                </c:pt>
                <c:pt idx="504">
                  <c:v>59.5</c:v>
                </c:pt>
                <c:pt idx="505">
                  <c:v>59.5</c:v>
                </c:pt>
                <c:pt idx="506">
                  <c:v>59.5</c:v>
                </c:pt>
                <c:pt idx="507">
                  <c:v>59.5</c:v>
                </c:pt>
                <c:pt idx="508">
                  <c:v>59</c:v>
                </c:pt>
                <c:pt idx="509">
                  <c:v>59.5</c:v>
                </c:pt>
                <c:pt idx="510">
                  <c:v>59</c:v>
                </c:pt>
                <c:pt idx="511">
                  <c:v>59.5</c:v>
                </c:pt>
                <c:pt idx="512">
                  <c:v>59.5</c:v>
                </c:pt>
                <c:pt idx="513">
                  <c:v>59.5</c:v>
                </c:pt>
                <c:pt idx="514">
                  <c:v>59.5</c:v>
                </c:pt>
                <c:pt idx="515">
                  <c:v>59.5</c:v>
                </c:pt>
                <c:pt idx="516">
                  <c:v>59.5</c:v>
                </c:pt>
                <c:pt idx="517">
                  <c:v>59.5</c:v>
                </c:pt>
                <c:pt idx="518">
                  <c:v>59</c:v>
                </c:pt>
                <c:pt idx="519">
                  <c:v>59</c:v>
                </c:pt>
                <c:pt idx="520">
                  <c:v>59</c:v>
                </c:pt>
                <c:pt idx="521">
                  <c:v>59</c:v>
                </c:pt>
                <c:pt idx="522">
                  <c:v>59</c:v>
                </c:pt>
                <c:pt idx="523">
                  <c:v>59</c:v>
                </c:pt>
                <c:pt idx="524">
                  <c:v>59</c:v>
                </c:pt>
                <c:pt idx="525">
                  <c:v>59</c:v>
                </c:pt>
                <c:pt idx="526">
                  <c:v>59</c:v>
                </c:pt>
                <c:pt idx="527">
                  <c:v>59</c:v>
                </c:pt>
                <c:pt idx="528">
                  <c:v>58.5</c:v>
                </c:pt>
                <c:pt idx="529">
                  <c:v>58.5</c:v>
                </c:pt>
                <c:pt idx="530">
                  <c:v>58.5</c:v>
                </c:pt>
                <c:pt idx="531">
                  <c:v>58.5</c:v>
                </c:pt>
                <c:pt idx="532">
                  <c:v>58.5</c:v>
                </c:pt>
                <c:pt idx="533">
                  <c:v>58.5</c:v>
                </c:pt>
                <c:pt idx="534">
                  <c:v>58.5</c:v>
                </c:pt>
                <c:pt idx="535">
                  <c:v>58</c:v>
                </c:pt>
                <c:pt idx="536">
                  <c:v>58</c:v>
                </c:pt>
                <c:pt idx="537">
                  <c:v>58.5</c:v>
                </c:pt>
                <c:pt idx="538">
                  <c:v>58</c:v>
                </c:pt>
                <c:pt idx="539">
                  <c:v>58</c:v>
                </c:pt>
                <c:pt idx="540">
                  <c:v>58</c:v>
                </c:pt>
                <c:pt idx="541">
                  <c:v>58</c:v>
                </c:pt>
                <c:pt idx="542">
                  <c:v>58</c:v>
                </c:pt>
                <c:pt idx="543">
                  <c:v>58</c:v>
                </c:pt>
                <c:pt idx="544">
                  <c:v>58</c:v>
                </c:pt>
                <c:pt idx="545">
                  <c:v>58</c:v>
                </c:pt>
                <c:pt idx="546">
                  <c:v>57.5</c:v>
                </c:pt>
                <c:pt idx="547">
                  <c:v>57.5</c:v>
                </c:pt>
                <c:pt idx="548">
                  <c:v>57.5</c:v>
                </c:pt>
                <c:pt idx="549">
                  <c:v>57.5</c:v>
                </c:pt>
                <c:pt idx="550">
                  <c:v>57.5</c:v>
                </c:pt>
                <c:pt idx="551">
                  <c:v>57.5</c:v>
                </c:pt>
                <c:pt idx="552">
                  <c:v>57.5</c:v>
                </c:pt>
                <c:pt idx="553">
                  <c:v>57.5</c:v>
                </c:pt>
                <c:pt idx="554">
                  <c:v>57.5</c:v>
                </c:pt>
                <c:pt idx="555">
                  <c:v>57.5</c:v>
                </c:pt>
                <c:pt idx="556">
                  <c:v>57.5</c:v>
                </c:pt>
                <c:pt idx="557">
                  <c:v>57.5</c:v>
                </c:pt>
                <c:pt idx="558">
                  <c:v>57.5</c:v>
                </c:pt>
                <c:pt idx="559">
                  <c:v>57</c:v>
                </c:pt>
                <c:pt idx="560">
                  <c:v>57</c:v>
                </c:pt>
                <c:pt idx="561">
                  <c:v>57</c:v>
                </c:pt>
                <c:pt idx="562">
                  <c:v>57</c:v>
                </c:pt>
                <c:pt idx="563">
                  <c:v>57</c:v>
                </c:pt>
                <c:pt idx="564">
                  <c:v>57</c:v>
                </c:pt>
                <c:pt idx="565">
                  <c:v>57</c:v>
                </c:pt>
                <c:pt idx="566">
                  <c:v>57</c:v>
                </c:pt>
                <c:pt idx="567">
                  <c:v>56.5</c:v>
                </c:pt>
                <c:pt idx="568">
                  <c:v>56.5</c:v>
                </c:pt>
                <c:pt idx="569">
                  <c:v>56</c:v>
                </c:pt>
                <c:pt idx="570">
                  <c:v>57</c:v>
                </c:pt>
                <c:pt idx="571">
                  <c:v>56.5</c:v>
                </c:pt>
                <c:pt idx="572">
                  <c:v>56.5</c:v>
                </c:pt>
                <c:pt idx="573">
                  <c:v>56.5</c:v>
                </c:pt>
                <c:pt idx="574">
                  <c:v>57</c:v>
                </c:pt>
                <c:pt idx="575">
                  <c:v>56.5</c:v>
                </c:pt>
                <c:pt idx="576">
                  <c:v>56.5</c:v>
                </c:pt>
                <c:pt idx="577">
                  <c:v>56.5</c:v>
                </c:pt>
                <c:pt idx="578">
                  <c:v>57</c:v>
                </c:pt>
                <c:pt idx="579">
                  <c:v>56.5</c:v>
                </c:pt>
                <c:pt idx="580">
                  <c:v>56.5</c:v>
                </c:pt>
                <c:pt idx="581">
                  <c:v>57</c:v>
                </c:pt>
                <c:pt idx="582">
                  <c:v>57</c:v>
                </c:pt>
                <c:pt idx="583">
                  <c:v>56.5</c:v>
                </c:pt>
                <c:pt idx="584">
                  <c:v>56.5</c:v>
                </c:pt>
                <c:pt idx="585">
                  <c:v>57</c:v>
                </c:pt>
                <c:pt idx="586">
                  <c:v>57</c:v>
                </c:pt>
                <c:pt idx="587">
                  <c:v>56.5</c:v>
                </c:pt>
                <c:pt idx="588">
                  <c:v>57</c:v>
                </c:pt>
                <c:pt idx="589">
                  <c:v>57</c:v>
                </c:pt>
                <c:pt idx="590">
                  <c:v>57</c:v>
                </c:pt>
                <c:pt idx="591">
                  <c:v>56.5</c:v>
                </c:pt>
                <c:pt idx="592">
                  <c:v>57</c:v>
                </c:pt>
                <c:pt idx="593">
                  <c:v>57</c:v>
                </c:pt>
                <c:pt idx="594">
                  <c:v>57</c:v>
                </c:pt>
                <c:pt idx="595">
                  <c:v>56.5</c:v>
                </c:pt>
                <c:pt idx="596">
                  <c:v>57</c:v>
                </c:pt>
                <c:pt idx="597">
                  <c:v>57</c:v>
                </c:pt>
                <c:pt idx="598">
                  <c:v>56.5</c:v>
                </c:pt>
                <c:pt idx="599">
                  <c:v>56.5</c:v>
                </c:pt>
                <c:pt idx="600">
                  <c:v>57</c:v>
                </c:pt>
                <c:pt idx="601">
                  <c:v>57</c:v>
                </c:pt>
                <c:pt idx="602">
                  <c:v>57</c:v>
                </c:pt>
                <c:pt idx="603">
                  <c:v>57</c:v>
                </c:pt>
                <c:pt idx="604">
                  <c:v>57</c:v>
                </c:pt>
                <c:pt idx="605">
                  <c:v>57</c:v>
                </c:pt>
                <c:pt idx="606">
                  <c:v>57</c:v>
                </c:pt>
                <c:pt idx="607">
                  <c:v>57.5</c:v>
                </c:pt>
                <c:pt idx="608">
                  <c:v>57.5</c:v>
                </c:pt>
                <c:pt idx="609">
                  <c:v>57.5</c:v>
                </c:pt>
                <c:pt idx="610">
                  <c:v>58</c:v>
                </c:pt>
                <c:pt idx="611">
                  <c:v>58</c:v>
                </c:pt>
                <c:pt idx="612">
                  <c:v>58</c:v>
                </c:pt>
                <c:pt idx="613">
                  <c:v>58</c:v>
                </c:pt>
                <c:pt idx="614">
                  <c:v>58.5</c:v>
                </c:pt>
                <c:pt idx="615">
                  <c:v>58.5</c:v>
                </c:pt>
                <c:pt idx="616">
                  <c:v>58.5</c:v>
                </c:pt>
                <c:pt idx="617">
                  <c:v>58.5</c:v>
                </c:pt>
                <c:pt idx="618">
                  <c:v>58.5</c:v>
                </c:pt>
                <c:pt idx="619">
                  <c:v>58.5</c:v>
                </c:pt>
                <c:pt idx="620">
                  <c:v>59</c:v>
                </c:pt>
                <c:pt idx="621">
                  <c:v>59</c:v>
                </c:pt>
                <c:pt idx="622">
                  <c:v>59</c:v>
                </c:pt>
                <c:pt idx="623">
                  <c:v>59</c:v>
                </c:pt>
                <c:pt idx="624">
                  <c:v>59</c:v>
                </c:pt>
                <c:pt idx="625">
                  <c:v>59.5</c:v>
                </c:pt>
                <c:pt idx="626">
                  <c:v>59.5</c:v>
                </c:pt>
                <c:pt idx="627">
                  <c:v>59.5</c:v>
                </c:pt>
                <c:pt idx="628">
                  <c:v>59.5</c:v>
                </c:pt>
                <c:pt idx="629">
                  <c:v>60</c:v>
                </c:pt>
                <c:pt idx="630">
                  <c:v>60</c:v>
                </c:pt>
                <c:pt idx="631">
                  <c:v>60</c:v>
                </c:pt>
                <c:pt idx="632">
                  <c:v>60</c:v>
                </c:pt>
                <c:pt idx="633">
                  <c:v>60</c:v>
                </c:pt>
                <c:pt idx="634">
                  <c:v>60.5</c:v>
                </c:pt>
                <c:pt idx="635">
                  <c:v>60.5</c:v>
                </c:pt>
                <c:pt idx="636">
                  <c:v>60.5</c:v>
                </c:pt>
                <c:pt idx="637">
                  <c:v>61</c:v>
                </c:pt>
                <c:pt idx="638">
                  <c:v>61</c:v>
                </c:pt>
                <c:pt idx="639">
                  <c:v>61</c:v>
                </c:pt>
                <c:pt idx="640">
                  <c:v>61</c:v>
                </c:pt>
                <c:pt idx="641">
                  <c:v>61</c:v>
                </c:pt>
                <c:pt idx="642">
                  <c:v>61</c:v>
                </c:pt>
                <c:pt idx="643">
                  <c:v>61</c:v>
                </c:pt>
                <c:pt idx="644">
                  <c:v>61.5</c:v>
                </c:pt>
                <c:pt idx="645">
                  <c:v>61.5</c:v>
                </c:pt>
                <c:pt idx="646">
                  <c:v>61.5</c:v>
                </c:pt>
                <c:pt idx="647">
                  <c:v>61.5</c:v>
                </c:pt>
                <c:pt idx="648">
                  <c:v>61.5</c:v>
                </c:pt>
                <c:pt idx="649">
                  <c:v>62</c:v>
                </c:pt>
                <c:pt idx="650">
                  <c:v>62</c:v>
                </c:pt>
                <c:pt idx="651">
                  <c:v>62.5</c:v>
                </c:pt>
                <c:pt idx="652">
                  <c:v>62.5</c:v>
                </c:pt>
                <c:pt idx="653">
                  <c:v>62.5</c:v>
                </c:pt>
                <c:pt idx="654">
                  <c:v>62.5</c:v>
                </c:pt>
                <c:pt idx="655">
                  <c:v>62.5</c:v>
                </c:pt>
                <c:pt idx="656">
                  <c:v>62.5</c:v>
                </c:pt>
                <c:pt idx="657">
                  <c:v>63</c:v>
                </c:pt>
                <c:pt idx="658">
                  <c:v>63</c:v>
                </c:pt>
                <c:pt idx="659">
                  <c:v>63</c:v>
                </c:pt>
                <c:pt idx="660">
                  <c:v>63</c:v>
                </c:pt>
                <c:pt idx="661">
                  <c:v>63</c:v>
                </c:pt>
                <c:pt idx="662">
                  <c:v>63</c:v>
                </c:pt>
                <c:pt idx="663">
                  <c:v>63.5</c:v>
                </c:pt>
                <c:pt idx="664">
                  <c:v>63.5</c:v>
                </c:pt>
                <c:pt idx="665">
                  <c:v>63.5</c:v>
                </c:pt>
                <c:pt idx="666">
                  <c:v>63.5</c:v>
                </c:pt>
                <c:pt idx="667">
                  <c:v>64</c:v>
                </c:pt>
                <c:pt idx="668">
                  <c:v>64</c:v>
                </c:pt>
                <c:pt idx="669">
                  <c:v>64</c:v>
                </c:pt>
                <c:pt idx="670">
                  <c:v>64</c:v>
                </c:pt>
                <c:pt idx="671">
                  <c:v>64.5</c:v>
                </c:pt>
                <c:pt idx="672">
                  <c:v>64.5</c:v>
                </c:pt>
                <c:pt idx="673">
                  <c:v>64.5</c:v>
                </c:pt>
                <c:pt idx="674">
                  <c:v>64.5</c:v>
                </c:pt>
                <c:pt idx="675">
                  <c:v>64.5</c:v>
                </c:pt>
                <c:pt idx="676">
                  <c:v>64.5</c:v>
                </c:pt>
                <c:pt idx="677">
                  <c:v>65</c:v>
                </c:pt>
                <c:pt idx="678">
                  <c:v>65</c:v>
                </c:pt>
                <c:pt idx="679">
                  <c:v>65</c:v>
                </c:pt>
                <c:pt idx="680">
                  <c:v>65</c:v>
                </c:pt>
                <c:pt idx="681">
                  <c:v>65</c:v>
                </c:pt>
                <c:pt idx="682">
                  <c:v>65</c:v>
                </c:pt>
                <c:pt idx="683">
                  <c:v>65.5</c:v>
                </c:pt>
                <c:pt idx="684">
                  <c:v>65.5</c:v>
                </c:pt>
                <c:pt idx="685">
                  <c:v>65.5</c:v>
                </c:pt>
                <c:pt idx="686">
                  <c:v>65.5</c:v>
                </c:pt>
                <c:pt idx="687">
                  <c:v>65.5</c:v>
                </c:pt>
                <c:pt idx="688">
                  <c:v>65.5</c:v>
                </c:pt>
                <c:pt idx="689">
                  <c:v>65.5</c:v>
                </c:pt>
                <c:pt idx="690">
                  <c:v>66</c:v>
                </c:pt>
                <c:pt idx="691">
                  <c:v>66</c:v>
                </c:pt>
                <c:pt idx="692">
                  <c:v>66</c:v>
                </c:pt>
                <c:pt idx="693">
                  <c:v>66</c:v>
                </c:pt>
                <c:pt idx="694">
                  <c:v>66</c:v>
                </c:pt>
                <c:pt idx="695">
                  <c:v>66.5</c:v>
                </c:pt>
                <c:pt idx="696">
                  <c:v>66.5</c:v>
                </c:pt>
                <c:pt idx="697">
                  <c:v>66.5</c:v>
                </c:pt>
                <c:pt idx="698">
                  <c:v>66.5</c:v>
                </c:pt>
                <c:pt idx="699">
                  <c:v>66.5</c:v>
                </c:pt>
                <c:pt idx="700">
                  <c:v>66.5</c:v>
                </c:pt>
                <c:pt idx="701">
                  <c:v>66.5</c:v>
                </c:pt>
                <c:pt idx="702">
                  <c:v>67</c:v>
                </c:pt>
                <c:pt idx="703">
                  <c:v>67</c:v>
                </c:pt>
                <c:pt idx="704">
                  <c:v>67</c:v>
                </c:pt>
                <c:pt idx="705">
                  <c:v>67</c:v>
                </c:pt>
                <c:pt idx="706">
                  <c:v>67</c:v>
                </c:pt>
                <c:pt idx="707">
                  <c:v>67</c:v>
                </c:pt>
                <c:pt idx="708">
                  <c:v>67</c:v>
                </c:pt>
                <c:pt idx="709">
                  <c:v>67</c:v>
                </c:pt>
                <c:pt idx="710">
                  <c:v>67.5</c:v>
                </c:pt>
                <c:pt idx="711">
                  <c:v>67.5</c:v>
                </c:pt>
                <c:pt idx="712">
                  <c:v>67.5</c:v>
                </c:pt>
                <c:pt idx="713">
                  <c:v>67.5</c:v>
                </c:pt>
                <c:pt idx="714">
                  <c:v>68</c:v>
                </c:pt>
                <c:pt idx="715">
                  <c:v>68</c:v>
                </c:pt>
                <c:pt idx="716">
                  <c:v>68</c:v>
                </c:pt>
                <c:pt idx="717">
                  <c:v>68</c:v>
                </c:pt>
                <c:pt idx="718">
                  <c:v>68.5</c:v>
                </c:pt>
                <c:pt idx="719">
                  <c:v>68.5</c:v>
                </c:pt>
                <c:pt idx="720">
                  <c:v>68.5</c:v>
                </c:pt>
                <c:pt idx="721">
                  <c:v>68.5</c:v>
                </c:pt>
                <c:pt idx="722">
                  <c:v>69</c:v>
                </c:pt>
                <c:pt idx="723">
                  <c:v>69</c:v>
                </c:pt>
                <c:pt idx="724">
                  <c:v>69</c:v>
                </c:pt>
                <c:pt idx="725">
                  <c:v>69</c:v>
                </c:pt>
                <c:pt idx="726">
                  <c:v>69</c:v>
                </c:pt>
                <c:pt idx="727">
                  <c:v>69.5</c:v>
                </c:pt>
                <c:pt idx="728">
                  <c:v>69.5</c:v>
                </c:pt>
                <c:pt idx="729">
                  <c:v>69.5</c:v>
                </c:pt>
                <c:pt idx="730">
                  <c:v>69.5</c:v>
                </c:pt>
                <c:pt idx="731">
                  <c:v>69.5</c:v>
                </c:pt>
                <c:pt idx="732">
                  <c:v>70</c:v>
                </c:pt>
                <c:pt idx="733">
                  <c:v>70</c:v>
                </c:pt>
                <c:pt idx="734">
                  <c:v>70</c:v>
                </c:pt>
                <c:pt idx="735">
                  <c:v>70</c:v>
                </c:pt>
                <c:pt idx="736">
                  <c:v>70.5</c:v>
                </c:pt>
                <c:pt idx="737">
                  <c:v>70.5</c:v>
                </c:pt>
                <c:pt idx="738">
                  <c:v>70.5</c:v>
                </c:pt>
                <c:pt idx="739">
                  <c:v>70.5</c:v>
                </c:pt>
                <c:pt idx="740">
                  <c:v>71</c:v>
                </c:pt>
                <c:pt idx="741">
                  <c:v>71</c:v>
                </c:pt>
                <c:pt idx="742">
                  <c:v>71</c:v>
                </c:pt>
                <c:pt idx="743">
                  <c:v>71</c:v>
                </c:pt>
                <c:pt idx="744">
                  <c:v>71</c:v>
                </c:pt>
                <c:pt idx="745">
                  <c:v>71</c:v>
                </c:pt>
                <c:pt idx="746">
                  <c:v>71.5</c:v>
                </c:pt>
                <c:pt idx="747">
                  <c:v>71.5</c:v>
                </c:pt>
                <c:pt idx="748">
                  <c:v>71.5</c:v>
                </c:pt>
                <c:pt idx="749">
                  <c:v>71.5</c:v>
                </c:pt>
                <c:pt idx="750">
                  <c:v>71.5</c:v>
                </c:pt>
                <c:pt idx="751">
                  <c:v>71.5</c:v>
                </c:pt>
                <c:pt idx="752">
                  <c:v>72</c:v>
                </c:pt>
                <c:pt idx="753">
                  <c:v>72</c:v>
                </c:pt>
                <c:pt idx="754">
                  <c:v>72</c:v>
                </c:pt>
                <c:pt idx="755">
                  <c:v>72</c:v>
                </c:pt>
                <c:pt idx="756">
                  <c:v>72</c:v>
                </c:pt>
                <c:pt idx="757">
                  <c:v>72</c:v>
                </c:pt>
                <c:pt idx="758">
                  <c:v>72.5</c:v>
                </c:pt>
                <c:pt idx="759">
                  <c:v>72.5</c:v>
                </c:pt>
                <c:pt idx="760">
                  <c:v>72.5</c:v>
                </c:pt>
                <c:pt idx="761">
                  <c:v>72.5</c:v>
                </c:pt>
                <c:pt idx="762">
                  <c:v>72.5</c:v>
                </c:pt>
                <c:pt idx="763">
                  <c:v>73</c:v>
                </c:pt>
                <c:pt idx="764">
                  <c:v>73</c:v>
                </c:pt>
                <c:pt idx="765">
                  <c:v>73</c:v>
                </c:pt>
                <c:pt idx="766">
                  <c:v>73</c:v>
                </c:pt>
                <c:pt idx="767">
                  <c:v>73</c:v>
                </c:pt>
                <c:pt idx="768">
                  <c:v>73</c:v>
                </c:pt>
                <c:pt idx="769">
                  <c:v>73</c:v>
                </c:pt>
                <c:pt idx="770">
                  <c:v>73</c:v>
                </c:pt>
                <c:pt idx="771">
                  <c:v>73</c:v>
                </c:pt>
                <c:pt idx="772">
                  <c:v>73</c:v>
                </c:pt>
                <c:pt idx="773">
                  <c:v>73.5</c:v>
                </c:pt>
                <c:pt idx="774">
                  <c:v>73.5</c:v>
                </c:pt>
                <c:pt idx="775">
                  <c:v>73.5</c:v>
                </c:pt>
                <c:pt idx="776">
                  <c:v>73.5</c:v>
                </c:pt>
                <c:pt idx="777">
                  <c:v>73.5</c:v>
                </c:pt>
                <c:pt idx="778">
                  <c:v>73.5</c:v>
                </c:pt>
                <c:pt idx="779">
                  <c:v>73.5</c:v>
                </c:pt>
                <c:pt idx="780">
                  <c:v>73.5</c:v>
                </c:pt>
                <c:pt idx="781">
                  <c:v>73.5</c:v>
                </c:pt>
                <c:pt idx="782">
                  <c:v>73.5</c:v>
                </c:pt>
                <c:pt idx="783">
                  <c:v>74</c:v>
                </c:pt>
                <c:pt idx="784">
                  <c:v>74</c:v>
                </c:pt>
                <c:pt idx="785">
                  <c:v>74</c:v>
                </c:pt>
                <c:pt idx="786">
                  <c:v>74</c:v>
                </c:pt>
                <c:pt idx="787">
                  <c:v>74</c:v>
                </c:pt>
                <c:pt idx="788">
                  <c:v>74</c:v>
                </c:pt>
                <c:pt idx="789">
                  <c:v>74</c:v>
                </c:pt>
                <c:pt idx="790">
                  <c:v>74</c:v>
                </c:pt>
                <c:pt idx="791">
                  <c:v>74.5</c:v>
                </c:pt>
                <c:pt idx="792">
                  <c:v>74.5</c:v>
                </c:pt>
                <c:pt idx="793">
                  <c:v>74.5</c:v>
                </c:pt>
                <c:pt idx="794">
                  <c:v>74.5</c:v>
                </c:pt>
                <c:pt idx="795">
                  <c:v>74.5</c:v>
                </c:pt>
                <c:pt idx="796">
                  <c:v>74.5</c:v>
                </c:pt>
                <c:pt idx="797">
                  <c:v>74.5</c:v>
                </c:pt>
                <c:pt idx="798">
                  <c:v>74.5</c:v>
                </c:pt>
                <c:pt idx="799">
                  <c:v>75</c:v>
                </c:pt>
                <c:pt idx="800">
                  <c:v>75</c:v>
                </c:pt>
                <c:pt idx="801">
                  <c:v>75</c:v>
                </c:pt>
                <c:pt idx="802">
                  <c:v>75</c:v>
                </c:pt>
                <c:pt idx="803">
                  <c:v>75</c:v>
                </c:pt>
                <c:pt idx="804">
                  <c:v>75</c:v>
                </c:pt>
                <c:pt idx="805">
                  <c:v>75</c:v>
                </c:pt>
                <c:pt idx="806">
                  <c:v>75</c:v>
                </c:pt>
                <c:pt idx="807">
                  <c:v>75</c:v>
                </c:pt>
                <c:pt idx="808">
                  <c:v>75</c:v>
                </c:pt>
                <c:pt idx="809">
                  <c:v>75</c:v>
                </c:pt>
                <c:pt idx="810">
                  <c:v>75.5</c:v>
                </c:pt>
                <c:pt idx="811">
                  <c:v>75</c:v>
                </c:pt>
                <c:pt idx="812">
                  <c:v>75.5</c:v>
                </c:pt>
                <c:pt idx="813">
                  <c:v>75.5</c:v>
                </c:pt>
                <c:pt idx="814">
                  <c:v>75.5</c:v>
                </c:pt>
                <c:pt idx="815">
                  <c:v>75.5</c:v>
                </c:pt>
                <c:pt idx="816">
                  <c:v>75.5</c:v>
                </c:pt>
                <c:pt idx="817">
                  <c:v>75.5</c:v>
                </c:pt>
                <c:pt idx="818">
                  <c:v>75.5</c:v>
                </c:pt>
                <c:pt idx="819">
                  <c:v>75.5</c:v>
                </c:pt>
                <c:pt idx="820">
                  <c:v>75.5</c:v>
                </c:pt>
                <c:pt idx="821">
                  <c:v>76</c:v>
                </c:pt>
                <c:pt idx="822">
                  <c:v>76</c:v>
                </c:pt>
                <c:pt idx="823">
                  <c:v>76</c:v>
                </c:pt>
                <c:pt idx="824">
                  <c:v>76</c:v>
                </c:pt>
                <c:pt idx="825">
                  <c:v>76</c:v>
                </c:pt>
                <c:pt idx="826">
                  <c:v>76</c:v>
                </c:pt>
                <c:pt idx="827">
                  <c:v>76</c:v>
                </c:pt>
                <c:pt idx="828">
                  <c:v>76</c:v>
                </c:pt>
                <c:pt idx="829">
                  <c:v>76</c:v>
                </c:pt>
                <c:pt idx="830">
                  <c:v>76</c:v>
                </c:pt>
                <c:pt idx="831">
                  <c:v>76</c:v>
                </c:pt>
                <c:pt idx="832">
                  <c:v>76</c:v>
                </c:pt>
                <c:pt idx="833">
                  <c:v>76</c:v>
                </c:pt>
                <c:pt idx="834">
                  <c:v>76</c:v>
                </c:pt>
                <c:pt idx="835">
                  <c:v>76</c:v>
                </c:pt>
                <c:pt idx="836">
                  <c:v>76</c:v>
                </c:pt>
                <c:pt idx="837">
                  <c:v>76.5</c:v>
                </c:pt>
                <c:pt idx="838">
                  <c:v>76.5</c:v>
                </c:pt>
                <c:pt idx="839">
                  <c:v>76.5</c:v>
                </c:pt>
                <c:pt idx="840">
                  <c:v>76.5</c:v>
                </c:pt>
                <c:pt idx="841">
                  <c:v>76.5</c:v>
                </c:pt>
                <c:pt idx="842">
                  <c:v>76.5</c:v>
                </c:pt>
                <c:pt idx="843">
                  <c:v>76.5</c:v>
                </c:pt>
                <c:pt idx="844">
                  <c:v>76.5</c:v>
                </c:pt>
                <c:pt idx="845">
                  <c:v>76.5</c:v>
                </c:pt>
                <c:pt idx="846">
                  <c:v>76.5</c:v>
                </c:pt>
                <c:pt idx="847">
                  <c:v>76.5</c:v>
                </c:pt>
                <c:pt idx="848">
                  <c:v>76.5</c:v>
                </c:pt>
                <c:pt idx="849">
                  <c:v>76.5</c:v>
                </c:pt>
                <c:pt idx="850">
                  <c:v>76</c:v>
                </c:pt>
                <c:pt idx="851">
                  <c:v>76</c:v>
                </c:pt>
                <c:pt idx="852">
                  <c:v>75.5</c:v>
                </c:pt>
                <c:pt idx="853">
                  <c:v>75.5</c:v>
                </c:pt>
                <c:pt idx="854">
                  <c:v>75.5</c:v>
                </c:pt>
                <c:pt idx="855">
                  <c:v>75.5</c:v>
                </c:pt>
                <c:pt idx="856">
                  <c:v>75.5</c:v>
                </c:pt>
                <c:pt idx="857">
                  <c:v>75</c:v>
                </c:pt>
                <c:pt idx="858">
                  <c:v>75</c:v>
                </c:pt>
                <c:pt idx="859">
                  <c:v>75</c:v>
                </c:pt>
                <c:pt idx="860">
                  <c:v>75</c:v>
                </c:pt>
                <c:pt idx="861">
                  <c:v>75</c:v>
                </c:pt>
                <c:pt idx="862">
                  <c:v>75</c:v>
                </c:pt>
                <c:pt idx="863">
                  <c:v>74.5</c:v>
                </c:pt>
                <c:pt idx="864">
                  <c:v>74.5</c:v>
                </c:pt>
                <c:pt idx="865">
                  <c:v>74.5</c:v>
                </c:pt>
                <c:pt idx="866">
                  <c:v>74</c:v>
                </c:pt>
                <c:pt idx="867">
                  <c:v>74</c:v>
                </c:pt>
                <c:pt idx="868">
                  <c:v>74</c:v>
                </c:pt>
                <c:pt idx="869">
                  <c:v>74</c:v>
                </c:pt>
                <c:pt idx="870">
                  <c:v>73.5</c:v>
                </c:pt>
                <c:pt idx="871">
                  <c:v>73.5</c:v>
                </c:pt>
                <c:pt idx="872">
                  <c:v>73.5</c:v>
                </c:pt>
                <c:pt idx="873">
                  <c:v>73.5</c:v>
                </c:pt>
                <c:pt idx="874">
                  <c:v>73</c:v>
                </c:pt>
                <c:pt idx="875">
                  <c:v>73</c:v>
                </c:pt>
                <c:pt idx="876">
                  <c:v>73</c:v>
                </c:pt>
                <c:pt idx="877">
                  <c:v>73</c:v>
                </c:pt>
                <c:pt idx="878">
                  <c:v>73</c:v>
                </c:pt>
                <c:pt idx="879">
                  <c:v>73</c:v>
                </c:pt>
                <c:pt idx="880">
                  <c:v>72.5</c:v>
                </c:pt>
                <c:pt idx="881">
                  <c:v>72.5</c:v>
                </c:pt>
                <c:pt idx="882">
                  <c:v>72.5</c:v>
                </c:pt>
                <c:pt idx="883">
                  <c:v>72.5</c:v>
                </c:pt>
                <c:pt idx="884">
                  <c:v>72</c:v>
                </c:pt>
                <c:pt idx="885">
                  <c:v>72</c:v>
                </c:pt>
                <c:pt idx="886">
                  <c:v>72</c:v>
                </c:pt>
                <c:pt idx="887">
                  <c:v>72</c:v>
                </c:pt>
                <c:pt idx="888">
                  <c:v>72</c:v>
                </c:pt>
                <c:pt idx="889">
                  <c:v>72</c:v>
                </c:pt>
                <c:pt idx="890">
                  <c:v>71.5</c:v>
                </c:pt>
                <c:pt idx="891">
                  <c:v>71.5</c:v>
                </c:pt>
                <c:pt idx="892">
                  <c:v>71.5</c:v>
                </c:pt>
                <c:pt idx="893">
                  <c:v>71.5</c:v>
                </c:pt>
                <c:pt idx="894">
                  <c:v>71.5</c:v>
                </c:pt>
                <c:pt idx="895">
                  <c:v>71</c:v>
                </c:pt>
                <c:pt idx="896">
                  <c:v>71</c:v>
                </c:pt>
                <c:pt idx="897">
                  <c:v>71</c:v>
                </c:pt>
                <c:pt idx="898">
                  <c:v>71</c:v>
                </c:pt>
                <c:pt idx="899">
                  <c:v>71</c:v>
                </c:pt>
                <c:pt idx="900">
                  <c:v>71</c:v>
                </c:pt>
                <c:pt idx="901">
                  <c:v>71</c:v>
                </c:pt>
                <c:pt idx="902">
                  <c:v>70.5</c:v>
                </c:pt>
                <c:pt idx="903">
                  <c:v>70.5</c:v>
                </c:pt>
                <c:pt idx="904">
                  <c:v>70.5</c:v>
                </c:pt>
                <c:pt idx="905">
                  <c:v>70.5</c:v>
                </c:pt>
                <c:pt idx="906">
                  <c:v>70.5</c:v>
                </c:pt>
                <c:pt idx="907">
                  <c:v>70.5</c:v>
                </c:pt>
                <c:pt idx="908">
                  <c:v>70.5</c:v>
                </c:pt>
                <c:pt idx="909">
                  <c:v>70</c:v>
                </c:pt>
                <c:pt idx="910">
                  <c:v>70</c:v>
                </c:pt>
                <c:pt idx="911">
                  <c:v>70</c:v>
                </c:pt>
                <c:pt idx="912">
                  <c:v>70</c:v>
                </c:pt>
                <c:pt idx="913">
                  <c:v>70</c:v>
                </c:pt>
                <c:pt idx="914">
                  <c:v>70</c:v>
                </c:pt>
                <c:pt idx="915">
                  <c:v>70</c:v>
                </c:pt>
                <c:pt idx="916">
                  <c:v>69.5</c:v>
                </c:pt>
                <c:pt idx="917">
                  <c:v>70</c:v>
                </c:pt>
                <c:pt idx="918">
                  <c:v>70</c:v>
                </c:pt>
                <c:pt idx="919">
                  <c:v>70</c:v>
                </c:pt>
                <c:pt idx="920">
                  <c:v>69.5</c:v>
                </c:pt>
                <c:pt idx="921">
                  <c:v>69.5</c:v>
                </c:pt>
                <c:pt idx="922">
                  <c:v>69.5</c:v>
                </c:pt>
                <c:pt idx="923">
                  <c:v>69.5</c:v>
                </c:pt>
                <c:pt idx="924">
                  <c:v>69.5</c:v>
                </c:pt>
                <c:pt idx="925">
                  <c:v>69.5</c:v>
                </c:pt>
                <c:pt idx="926">
                  <c:v>69.5</c:v>
                </c:pt>
                <c:pt idx="927">
                  <c:v>69</c:v>
                </c:pt>
                <c:pt idx="928">
                  <c:v>69</c:v>
                </c:pt>
                <c:pt idx="929">
                  <c:v>69</c:v>
                </c:pt>
                <c:pt idx="930">
                  <c:v>69</c:v>
                </c:pt>
                <c:pt idx="931">
                  <c:v>69</c:v>
                </c:pt>
                <c:pt idx="932">
                  <c:v>69</c:v>
                </c:pt>
                <c:pt idx="933">
                  <c:v>69</c:v>
                </c:pt>
                <c:pt idx="934">
                  <c:v>69</c:v>
                </c:pt>
                <c:pt idx="935">
                  <c:v>69</c:v>
                </c:pt>
                <c:pt idx="936">
                  <c:v>69</c:v>
                </c:pt>
                <c:pt idx="937">
                  <c:v>69</c:v>
                </c:pt>
                <c:pt idx="938">
                  <c:v>69</c:v>
                </c:pt>
                <c:pt idx="939">
                  <c:v>69</c:v>
                </c:pt>
                <c:pt idx="940">
                  <c:v>69</c:v>
                </c:pt>
                <c:pt idx="941">
                  <c:v>69</c:v>
                </c:pt>
                <c:pt idx="942">
                  <c:v>69</c:v>
                </c:pt>
                <c:pt idx="943">
                  <c:v>69</c:v>
                </c:pt>
                <c:pt idx="944">
                  <c:v>69</c:v>
                </c:pt>
                <c:pt idx="945">
                  <c:v>69</c:v>
                </c:pt>
                <c:pt idx="946">
                  <c:v>69</c:v>
                </c:pt>
                <c:pt idx="947">
                  <c:v>69</c:v>
                </c:pt>
                <c:pt idx="948">
                  <c:v>69</c:v>
                </c:pt>
                <c:pt idx="949">
                  <c:v>69</c:v>
                </c:pt>
                <c:pt idx="950">
                  <c:v>69</c:v>
                </c:pt>
                <c:pt idx="951">
                  <c:v>69</c:v>
                </c:pt>
                <c:pt idx="952">
                  <c:v>69</c:v>
                </c:pt>
                <c:pt idx="953">
                  <c:v>69</c:v>
                </c:pt>
                <c:pt idx="954">
                  <c:v>69</c:v>
                </c:pt>
                <c:pt idx="955">
                  <c:v>69.5</c:v>
                </c:pt>
                <c:pt idx="956">
                  <c:v>69</c:v>
                </c:pt>
                <c:pt idx="957">
                  <c:v>69</c:v>
                </c:pt>
                <c:pt idx="958">
                  <c:v>68</c:v>
                </c:pt>
                <c:pt idx="959">
                  <c:v>64.5</c:v>
                </c:pt>
                <c:pt idx="960">
                  <c:v>61.5</c:v>
                </c:pt>
                <c:pt idx="961">
                  <c:v>58</c:v>
                </c:pt>
                <c:pt idx="962">
                  <c:v>57</c:v>
                </c:pt>
                <c:pt idx="963">
                  <c:v>55</c:v>
                </c:pt>
                <c:pt idx="964">
                  <c:v>55</c:v>
                </c:pt>
                <c:pt idx="965">
                  <c:v>53.5</c:v>
                </c:pt>
                <c:pt idx="966">
                  <c:v>52.5</c:v>
                </c:pt>
                <c:pt idx="967">
                  <c:v>52.5</c:v>
                </c:pt>
                <c:pt idx="968">
                  <c:v>50</c:v>
                </c:pt>
                <c:pt idx="969">
                  <c:v>49</c:v>
                </c:pt>
                <c:pt idx="970">
                  <c:v>33.5</c:v>
                </c:pt>
                <c:pt idx="971">
                  <c:v>33.5</c:v>
                </c:pt>
                <c:pt idx="972">
                  <c:v>33.5</c:v>
                </c:pt>
                <c:pt idx="973">
                  <c:v>33.5</c:v>
                </c:pt>
                <c:pt idx="974">
                  <c:v>33.5</c:v>
                </c:pt>
                <c:pt idx="975">
                  <c:v>33.5</c:v>
                </c:pt>
                <c:pt idx="976">
                  <c:v>33.5</c:v>
                </c:pt>
                <c:pt idx="977">
                  <c:v>33.5</c:v>
                </c:pt>
                <c:pt idx="978">
                  <c:v>33.5</c:v>
                </c:pt>
                <c:pt idx="979">
                  <c:v>33.5</c:v>
                </c:pt>
                <c:pt idx="980">
                  <c:v>33.5</c:v>
                </c:pt>
                <c:pt idx="981">
                  <c:v>33.5</c:v>
                </c:pt>
                <c:pt idx="982">
                  <c:v>33.5</c:v>
                </c:pt>
                <c:pt idx="983">
                  <c:v>33.5</c:v>
                </c:pt>
                <c:pt idx="984">
                  <c:v>33.5</c:v>
                </c:pt>
                <c:pt idx="985">
                  <c:v>33.5</c:v>
                </c:pt>
                <c:pt idx="986">
                  <c:v>33.5</c:v>
                </c:pt>
                <c:pt idx="987">
                  <c:v>33.5</c:v>
                </c:pt>
                <c:pt idx="988">
                  <c:v>33.5</c:v>
                </c:pt>
                <c:pt idx="989">
                  <c:v>33.5</c:v>
                </c:pt>
                <c:pt idx="990">
                  <c:v>33.5</c:v>
                </c:pt>
                <c:pt idx="991">
                  <c:v>33.5</c:v>
                </c:pt>
                <c:pt idx="992">
                  <c:v>33.5</c:v>
                </c:pt>
                <c:pt idx="993">
                  <c:v>33.5</c:v>
                </c:pt>
                <c:pt idx="994">
                  <c:v>34</c:v>
                </c:pt>
                <c:pt idx="995">
                  <c:v>33.5</c:v>
                </c:pt>
                <c:pt idx="996">
                  <c:v>34</c:v>
                </c:pt>
                <c:pt idx="997">
                  <c:v>33.5</c:v>
                </c:pt>
                <c:pt idx="998">
                  <c:v>33.5</c:v>
                </c:pt>
                <c:pt idx="999">
                  <c:v>33.5</c:v>
                </c:pt>
                <c:pt idx="1000">
                  <c:v>33.5</c:v>
                </c:pt>
                <c:pt idx="1001">
                  <c:v>34</c:v>
                </c:pt>
                <c:pt idx="1002">
                  <c:v>33.5</c:v>
                </c:pt>
                <c:pt idx="1003">
                  <c:v>34</c:v>
                </c:pt>
                <c:pt idx="1004">
                  <c:v>34</c:v>
                </c:pt>
                <c:pt idx="1005">
                  <c:v>33.5</c:v>
                </c:pt>
                <c:pt idx="1006">
                  <c:v>34</c:v>
                </c:pt>
                <c:pt idx="1007">
                  <c:v>34</c:v>
                </c:pt>
                <c:pt idx="1008">
                  <c:v>34</c:v>
                </c:pt>
                <c:pt idx="1009">
                  <c:v>34</c:v>
                </c:pt>
                <c:pt idx="1010">
                  <c:v>34</c:v>
                </c:pt>
                <c:pt idx="1011">
                  <c:v>34</c:v>
                </c:pt>
                <c:pt idx="1012">
                  <c:v>34</c:v>
                </c:pt>
                <c:pt idx="1013">
                  <c:v>34</c:v>
                </c:pt>
                <c:pt idx="1014">
                  <c:v>34</c:v>
                </c:pt>
                <c:pt idx="1015">
                  <c:v>34</c:v>
                </c:pt>
                <c:pt idx="1016">
                  <c:v>34</c:v>
                </c:pt>
                <c:pt idx="1017">
                  <c:v>34</c:v>
                </c:pt>
                <c:pt idx="1018">
                  <c:v>34</c:v>
                </c:pt>
                <c:pt idx="1019">
                  <c:v>34</c:v>
                </c:pt>
                <c:pt idx="1020">
                  <c:v>34</c:v>
                </c:pt>
                <c:pt idx="1021">
                  <c:v>34</c:v>
                </c:pt>
                <c:pt idx="1022">
                  <c:v>34.5</c:v>
                </c:pt>
                <c:pt idx="1023">
                  <c:v>34.5</c:v>
                </c:pt>
                <c:pt idx="1024">
                  <c:v>34.5</c:v>
                </c:pt>
                <c:pt idx="1025">
                  <c:v>34.5</c:v>
                </c:pt>
                <c:pt idx="1026">
                  <c:v>34.5</c:v>
                </c:pt>
                <c:pt idx="1027">
                  <c:v>34.5</c:v>
                </c:pt>
                <c:pt idx="1028">
                  <c:v>34.5</c:v>
                </c:pt>
                <c:pt idx="1029">
                  <c:v>34.5</c:v>
                </c:pt>
                <c:pt idx="1030">
                  <c:v>34.5</c:v>
                </c:pt>
                <c:pt idx="1031">
                  <c:v>34.5</c:v>
                </c:pt>
                <c:pt idx="1032">
                  <c:v>34.5</c:v>
                </c:pt>
                <c:pt idx="1033">
                  <c:v>34.5</c:v>
                </c:pt>
                <c:pt idx="1034">
                  <c:v>34.5</c:v>
                </c:pt>
                <c:pt idx="1035">
                  <c:v>35</c:v>
                </c:pt>
                <c:pt idx="1036">
                  <c:v>35</c:v>
                </c:pt>
                <c:pt idx="1037">
                  <c:v>34.5</c:v>
                </c:pt>
                <c:pt idx="1038">
                  <c:v>35</c:v>
                </c:pt>
                <c:pt idx="1039">
                  <c:v>35</c:v>
                </c:pt>
                <c:pt idx="1040">
                  <c:v>35</c:v>
                </c:pt>
                <c:pt idx="1041">
                  <c:v>35</c:v>
                </c:pt>
                <c:pt idx="1042">
                  <c:v>35</c:v>
                </c:pt>
                <c:pt idx="1043">
                  <c:v>35</c:v>
                </c:pt>
                <c:pt idx="1044">
                  <c:v>35</c:v>
                </c:pt>
                <c:pt idx="1045">
                  <c:v>35</c:v>
                </c:pt>
                <c:pt idx="1046">
                  <c:v>35</c:v>
                </c:pt>
                <c:pt idx="1047">
                  <c:v>35</c:v>
                </c:pt>
                <c:pt idx="1048">
                  <c:v>35</c:v>
                </c:pt>
                <c:pt idx="1049">
                  <c:v>35</c:v>
                </c:pt>
                <c:pt idx="1050">
                  <c:v>35</c:v>
                </c:pt>
                <c:pt idx="1051">
                  <c:v>35</c:v>
                </c:pt>
                <c:pt idx="1052">
                  <c:v>35</c:v>
                </c:pt>
                <c:pt idx="1053">
                  <c:v>35</c:v>
                </c:pt>
                <c:pt idx="1054">
                  <c:v>35</c:v>
                </c:pt>
                <c:pt idx="1055">
                  <c:v>35</c:v>
                </c:pt>
                <c:pt idx="1056">
                  <c:v>35</c:v>
                </c:pt>
                <c:pt idx="1057">
                  <c:v>35</c:v>
                </c:pt>
                <c:pt idx="1058">
                  <c:v>35</c:v>
                </c:pt>
                <c:pt idx="1059">
                  <c:v>35.5</c:v>
                </c:pt>
                <c:pt idx="1060">
                  <c:v>35</c:v>
                </c:pt>
                <c:pt idx="1061">
                  <c:v>36.5</c:v>
                </c:pt>
                <c:pt idx="1062">
                  <c:v>36.5</c:v>
                </c:pt>
                <c:pt idx="1063">
                  <c:v>36.5</c:v>
                </c:pt>
                <c:pt idx="1064">
                  <c:v>36.5</c:v>
                </c:pt>
                <c:pt idx="1065">
                  <c:v>36.5</c:v>
                </c:pt>
                <c:pt idx="1066">
                  <c:v>36.5</c:v>
                </c:pt>
                <c:pt idx="1067">
                  <c:v>36.5</c:v>
                </c:pt>
                <c:pt idx="1068">
                  <c:v>36.5</c:v>
                </c:pt>
                <c:pt idx="1069">
                  <c:v>36.5</c:v>
                </c:pt>
                <c:pt idx="1070">
                  <c:v>36.5</c:v>
                </c:pt>
                <c:pt idx="1071">
                  <c:v>36.5</c:v>
                </c:pt>
                <c:pt idx="1072">
                  <c:v>36.5</c:v>
                </c:pt>
                <c:pt idx="1073">
                  <c:v>36.5</c:v>
                </c:pt>
                <c:pt idx="1074">
                  <c:v>36.5</c:v>
                </c:pt>
                <c:pt idx="1075">
                  <c:v>36.5</c:v>
                </c:pt>
                <c:pt idx="1076">
                  <c:v>36.5</c:v>
                </c:pt>
                <c:pt idx="1077">
                  <c:v>36.5</c:v>
                </c:pt>
                <c:pt idx="1078">
                  <c:v>36.5</c:v>
                </c:pt>
                <c:pt idx="1079">
                  <c:v>36.5</c:v>
                </c:pt>
                <c:pt idx="1080">
                  <c:v>36.5</c:v>
                </c:pt>
                <c:pt idx="1081">
                  <c:v>36.5</c:v>
                </c:pt>
                <c:pt idx="1082">
                  <c:v>36.5</c:v>
                </c:pt>
                <c:pt idx="1083">
                  <c:v>36.5</c:v>
                </c:pt>
                <c:pt idx="1084">
                  <c:v>36.5</c:v>
                </c:pt>
                <c:pt idx="1085">
                  <c:v>36.5</c:v>
                </c:pt>
                <c:pt idx="1086">
                  <c:v>36.5</c:v>
                </c:pt>
                <c:pt idx="1087">
                  <c:v>36.5</c:v>
                </c:pt>
                <c:pt idx="1088">
                  <c:v>36.5</c:v>
                </c:pt>
                <c:pt idx="1089">
                  <c:v>36.5</c:v>
                </c:pt>
                <c:pt idx="1090">
                  <c:v>36.5</c:v>
                </c:pt>
                <c:pt idx="1091">
                  <c:v>36.5</c:v>
                </c:pt>
                <c:pt idx="1092">
                  <c:v>36.5</c:v>
                </c:pt>
                <c:pt idx="1093">
                  <c:v>36.5</c:v>
                </c:pt>
                <c:pt idx="1094">
                  <c:v>36.5</c:v>
                </c:pt>
                <c:pt idx="1095">
                  <c:v>36.5</c:v>
                </c:pt>
                <c:pt idx="1096">
                  <c:v>36.5</c:v>
                </c:pt>
                <c:pt idx="1097">
                  <c:v>36.5</c:v>
                </c:pt>
                <c:pt idx="1098">
                  <c:v>36.5</c:v>
                </c:pt>
                <c:pt idx="1099">
                  <c:v>36.5</c:v>
                </c:pt>
                <c:pt idx="1100">
                  <c:v>36.5</c:v>
                </c:pt>
                <c:pt idx="1101">
                  <c:v>36.5</c:v>
                </c:pt>
                <c:pt idx="1102">
                  <c:v>36.5</c:v>
                </c:pt>
                <c:pt idx="1103">
                  <c:v>36.5</c:v>
                </c:pt>
                <c:pt idx="1104">
                  <c:v>36.5</c:v>
                </c:pt>
                <c:pt idx="1105">
                  <c:v>36.5</c:v>
                </c:pt>
                <c:pt idx="1106">
                  <c:v>36.5</c:v>
                </c:pt>
                <c:pt idx="1107">
                  <c:v>36.5</c:v>
                </c:pt>
                <c:pt idx="1108">
                  <c:v>36.5</c:v>
                </c:pt>
                <c:pt idx="1109">
                  <c:v>36.5</c:v>
                </c:pt>
                <c:pt idx="1110">
                  <c:v>36.5</c:v>
                </c:pt>
                <c:pt idx="1111">
                  <c:v>36.5</c:v>
                </c:pt>
                <c:pt idx="1112">
                  <c:v>36.5</c:v>
                </c:pt>
                <c:pt idx="1113">
                  <c:v>36.5</c:v>
                </c:pt>
                <c:pt idx="1114">
                  <c:v>36.5</c:v>
                </c:pt>
                <c:pt idx="1115">
                  <c:v>36.5</c:v>
                </c:pt>
                <c:pt idx="1116">
                  <c:v>36.5</c:v>
                </c:pt>
                <c:pt idx="1117">
                  <c:v>36.5</c:v>
                </c:pt>
                <c:pt idx="1118">
                  <c:v>36.5</c:v>
                </c:pt>
                <c:pt idx="1119">
                  <c:v>36.5</c:v>
                </c:pt>
                <c:pt idx="1120">
                  <c:v>36.5</c:v>
                </c:pt>
                <c:pt idx="1121">
                  <c:v>36.5</c:v>
                </c:pt>
                <c:pt idx="1122">
                  <c:v>36.5</c:v>
                </c:pt>
                <c:pt idx="1123">
                  <c:v>36.5</c:v>
                </c:pt>
                <c:pt idx="1124">
                  <c:v>36.5</c:v>
                </c:pt>
                <c:pt idx="1125">
                  <c:v>36.5</c:v>
                </c:pt>
                <c:pt idx="1126">
                  <c:v>36.5</c:v>
                </c:pt>
                <c:pt idx="1127">
                  <c:v>36.5</c:v>
                </c:pt>
                <c:pt idx="1128">
                  <c:v>36.5</c:v>
                </c:pt>
                <c:pt idx="1129">
                  <c:v>36.5</c:v>
                </c:pt>
                <c:pt idx="1130">
                  <c:v>36.5</c:v>
                </c:pt>
                <c:pt idx="1131">
                  <c:v>36.5</c:v>
                </c:pt>
                <c:pt idx="1132">
                  <c:v>36.5</c:v>
                </c:pt>
                <c:pt idx="1133">
                  <c:v>36.5</c:v>
                </c:pt>
                <c:pt idx="1134">
                  <c:v>36.5</c:v>
                </c:pt>
                <c:pt idx="1135">
                  <c:v>36.5</c:v>
                </c:pt>
                <c:pt idx="1136">
                  <c:v>36.5</c:v>
                </c:pt>
                <c:pt idx="1137">
                  <c:v>36.5</c:v>
                </c:pt>
                <c:pt idx="1138">
                  <c:v>36.5</c:v>
                </c:pt>
                <c:pt idx="1139">
                  <c:v>36.5</c:v>
                </c:pt>
                <c:pt idx="1140">
                  <c:v>36.5</c:v>
                </c:pt>
                <c:pt idx="1141">
                  <c:v>36.5</c:v>
                </c:pt>
                <c:pt idx="1142">
                  <c:v>36.5</c:v>
                </c:pt>
                <c:pt idx="1143">
                  <c:v>36.5</c:v>
                </c:pt>
                <c:pt idx="1144">
                  <c:v>36.5</c:v>
                </c:pt>
                <c:pt idx="1145">
                  <c:v>36.5</c:v>
                </c:pt>
                <c:pt idx="1146">
                  <c:v>36.5</c:v>
                </c:pt>
                <c:pt idx="1147">
                  <c:v>36.5</c:v>
                </c:pt>
                <c:pt idx="1148">
                  <c:v>36.5</c:v>
                </c:pt>
                <c:pt idx="1149">
                  <c:v>36.5</c:v>
                </c:pt>
                <c:pt idx="1150">
                  <c:v>36.5</c:v>
                </c:pt>
                <c:pt idx="1151">
                  <c:v>36.5</c:v>
                </c:pt>
                <c:pt idx="1152">
                  <c:v>36.5</c:v>
                </c:pt>
                <c:pt idx="1153">
                  <c:v>36.5</c:v>
                </c:pt>
                <c:pt idx="1154">
                  <c:v>36.5</c:v>
                </c:pt>
                <c:pt idx="1155">
                  <c:v>36.5</c:v>
                </c:pt>
                <c:pt idx="1156">
                  <c:v>36.5</c:v>
                </c:pt>
                <c:pt idx="1157">
                  <c:v>36.5</c:v>
                </c:pt>
                <c:pt idx="1158">
                  <c:v>36.5</c:v>
                </c:pt>
                <c:pt idx="1159">
                  <c:v>36.5</c:v>
                </c:pt>
                <c:pt idx="1160">
                  <c:v>36.5</c:v>
                </c:pt>
                <c:pt idx="1161">
                  <c:v>36.5</c:v>
                </c:pt>
                <c:pt idx="1162">
                  <c:v>36.5</c:v>
                </c:pt>
                <c:pt idx="1163">
                  <c:v>36.5</c:v>
                </c:pt>
                <c:pt idx="1164">
                  <c:v>36.5</c:v>
                </c:pt>
                <c:pt idx="1165">
                  <c:v>36.5</c:v>
                </c:pt>
                <c:pt idx="1166">
                  <c:v>36.5</c:v>
                </c:pt>
                <c:pt idx="1167">
                  <c:v>36.5</c:v>
                </c:pt>
                <c:pt idx="1168">
                  <c:v>36.5</c:v>
                </c:pt>
                <c:pt idx="1169">
                  <c:v>36.5</c:v>
                </c:pt>
                <c:pt idx="1170">
                  <c:v>36.5</c:v>
                </c:pt>
                <c:pt idx="1171">
                  <c:v>36.5</c:v>
                </c:pt>
                <c:pt idx="1172">
                  <c:v>36.5</c:v>
                </c:pt>
                <c:pt idx="1173">
                  <c:v>36.5</c:v>
                </c:pt>
                <c:pt idx="1174">
                  <c:v>36.5</c:v>
                </c:pt>
                <c:pt idx="1175">
                  <c:v>36.5</c:v>
                </c:pt>
                <c:pt idx="1176">
                  <c:v>36.5</c:v>
                </c:pt>
                <c:pt idx="1177">
                  <c:v>36.5</c:v>
                </c:pt>
                <c:pt idx="1178">
                  <c:v>36.5</c:v>
                </c:pt>
                <c:pt idx="1179">
                  <c:v>36.5</c:v>
                </c:pt>
                <c:pt idx="1180">
                  <c:v>36.5</c:v>
                </c:pt>
                <c:pt idx="1181">
                  <c:v>36.5</c:v>
                </c:pt>
                <c:pt idx="1182">
                  <c:v>36.5</c:v>
                </c:pt>
                <c:pt idx="1183">
                  <c:v>36.5</c:v>
                </c:pt>
                <c:pt idx="1184">
                  <c:v>36.5</c:v>
                </c:pt>
                <c:pt idx="1185">
                  <c:v>36.5</c:v>
                </c:pt>
                <c:pt idx="1186">
                  <c:v>36.5</c:v>
                </c:pt>
                <c:pt idx="1187">
                  <c:v>36.5</c:v>
                </c:pt>
                <c:pt idx="1188">
                  <c:v>36.5</c:v>
                </c:pt>
                <c:pt idx="1189">
                  <c:v>36.5</c:v>
                </c:pt>
                <c:pt idx="1190">
                  <c:v>36.5</c:v>
                </c:pt>
                <c:pt idx="1191">
                  <c:v>36.5</c:v>
                </c:pt>
                <c:pt idx="1192">
                  <c:v>36.5</c:v>
                </c:pt>
                <c:pt idx="1193">
                  <c:v>36.5</c:v>
                </c:pt>
                <c:pt idx="1194">
                  <c:v>36.5</c:v>
                </c:pt>
                <c:pt idx="1195">
                  <c:v>36.5</c:v>
                </c:pt>
                <c:pt idx="1196">
                  <c:v>36.5</c:v>
                </c:pt>
                <c:pt idx="1197">
                  <c:v>36.5</c:v>
                </c:pt>
                <c:pt idx="1198">
                  <c:v>36.5</c:v>
                </c:pt>
                <c:pt idx="1199">
                  <c:v>36.5</c:v>
                </c:pt>
                <c:pt idx="1200">
                  <c:v>36.5</c:v>
                </c:pt>
                <c:pt idx="1201">
                  <c:v>36.5</c:v>
                </c:pt>
                <c:pt idx="1202">
                  <c:v>36.5</c:v>
                </c:pt>
                <c:pt idx="1203">
                  <c:v>36.5</c:v>
                </c:pt>
                <c:pt idx="1204">
                  <c:v>36.5</c:v>
                </c:pt>
                <c:pt idx="1205">
                  <c:v>36.5</c:v>
                </c:pt>
                <c:pt idx="1206">
                  <c:v>36.5</c:v>
                </c:pt>
                <c:pt idx="1207">
                  <c:v>36.5</c:v>
                </c:pt>
                <c:pt idx="1208">
                  <c:v>36.5</c:v>
                </c:pt>
                <c:pt idx="1209">
                  <c:v>36.5</c:v>
                </c:pt>
                <c:pt idx="1210">
                  <c:v>36.5</c:v>
                </c:pt>
                <c:pt idx="1211">
                  <c:v>36.5</c:v>
                </c:pt>
                <c:pt idx="1212">
                  <c:v>36.5</c:v>
                </c:pt>
                <c:pt idx="1213">
                  <c:v>36.5</c:v>
                </c:pt>
                <c:pt idx="1214">
                  <c:v>36.5</c:v>
                </c:pt>
                <c:pt idx="1215">
                  <c:v>36.5</c:v>
                </c:pt>
                <c:pt idx="1216">
                  <c:v>36.5</c:v>
                </c:pt>
                <c:pt idx="1217">
                  <c:v>36.5</c:v>
                </c:pt>
                <c:pt idx="1218">
                  <c:v>36.5</c:v>
                </c:pt>
                <c:pt idx="1219">
                  <c:v>36.5</c:v>
                </c:pt>
                <c:pt idx="1220">
                  <c:v>36.5</c:v>
                </c:pt>
                <c:pt idx="1221">
                  <c:v>36.5</c:v>
                </c:pt>
                <c:pt idx="1222">
                  <c:v>36.5</c:v>
                </c:pt>
                <c:pt idx="1223">
                  <c:v>36.5</c:v>
                </c:pt>
                <c:pt idx="1224">
                  <c:v>36.5</c:v>
                </c:pt>
                <c:pt idx="1225">
                  <c:v>36.5</c:v>
                </c:pt>
                <c:pt idx="1226">
                  <c:v>36.5</c:v>
                </c:pt>
                <c:pt idx="1227">
                  <c:v>36.5</c:v>
                </c:pt>
                <c:pt idx="1228">
                  <c:v>36.5</c:v>
                </c:pt>
                <c:pt idx="1229">
                  <c:v>36.5</c:v>
                </c:pt>
                <c:pt idx="1230">
                  <c:v>36.5</c:v>
                </c:pt>
                <c:pt idx="1231">
                  <c:v>36.5</c:v>
                </c:pt>
                <c:pt idx="1232">
                  <c:v>36.5</c:v>
                </c:pt>
                <c:pt idx="1233">
                  <c:v>36.5</c:v>
                </c:pt>
                <c:pt idx="1234">
                  <c:v>36.5</c:v>
                </c:pt>
                <c:pt idx="1235">
                  <c:v>36.5</c:v>
                </c:pt>
                <c:pt idx="1236">
                  <c:v>36.5</c:v>
                </c:pt>
                <c:pt idx="1237">
                  <c:v>36.5</c:v>
                </c:pt>
                <c:pt idx="1238">
                  <c:v>36.5</c:v>
                </c:pt>
                <c:pt idx="1239">
                  <c:v>36.5</c:v>
                </c:pt>
                <c:pt idx="1240">
                  <c:v>36.5</c:v>
                </c:pt>
                <c:pt idx="1241">
                  <c:v>36.5</c:v>
                </c:pt>
                <c:pt idx="1242">
                  <c:v>36.5</c:v>
                </c:pt>
                <c:pt idx="1243">
                  <c:v>36.5</c:v>
                </c:pt>
                <c:pt idx="1244">
                  <c:v>36.5</c:v>
                </c:pt>
                <c:pt idx="1245">
                  <c:v>36.5</c:v>
                </c:pt>
                <c:pt idx="1246">
                  <c:v>36.5</c:v>
                </c:pt>
                <c:pt idx="1247">
                  <c:v>36.5</c:v>
                </c:pt>
                <c:pt idx="1248">
                  <c:v>36.5</c:v>
                </c:pt>
                <c:pt idx="1249">
                  <c:v>36.5</c:v>
                </c:pt>
                <c:pt idx="1250">
                  <c:v>36.5</c:v>
                </c:pt>
                <c:pt idx="1251">
                  <c:v>36.5</c:v>
                </c:pt>
                <c:pt idx="1252">
                  <c:v>36.5</c:v>
                </c:pt>
                <c:pt idx="1253">
                  <c:v>36.5</c:v>
                </c:pt>
                <c:pt idx="1254">
                  <c:v>36.5</c:v>
                </c:pt>
                <c:pt idx="1255">
                  <c:v>36.5</c:v>
                </c:pt>
                <c:pt idx="1256">
                  <c:v>36.5</c:v>
                </c:pt>
                <c:pt idx="1257">
                  <c:v>36.5</c:v>
                </c:pt>
                <c:pt idx="1258">
                  <c:v>36.5</c:v>
                </c:pt>
                <c:pt idx="1259">
                  <c:v>36.5</c:v>
                </c:pt>
                <c:pt idx="1260">
                  <c:v>36.5</c:v>
                </c:pt>
                <c:pt idx="1261">
                  <c:v>36.5</c:v>
                </c:pt>
                <c:pt idx="1262">
                  <c:v>36.5</c:v>
                </c:pt>
                <c:pt idx="1263">
                  <c:v>36.5</c:v>
                </c:pt>
                <c:pt idx="1264">
                  <c:v>36.5</c:v>
                </c:pt>
                <c:pt idx="1265">
                  <c:v>36.5</c:v>
                </c:pt>
                <c:pt idx="1266">
                  <c:v>36.5</c:v>
                </c:pt>
                <c:pt idx="1267">
                  <c:v>36.5</c:v>
                </c:pt>
                <c:pt idx="1268">
                  <c:v>36.5</c:v>
                </c:pt>
                <c:pt idx="1269">
                  <c:v>36.5</c:v>
                </c:pt>
                <c:pt idx="1270">
                  <c:v>36.5</c:v>
                </c:pt>
                <c:pt idx="1271">
                  <c:v>36.5</c:v>
                </c:pt>
                <c:pt idx="1272">
                  <c:v>36.5</c:v>
                </c:pt>
                <c:pt idx="1273">
                  <c:v>36.5</c:v>
                </c:pt>
                <c:pt idx="1274">
                  <c:v>36.5</c:v>
                </c:pt>
                <c:pt idx="1275">
                  <c:v>36.5</c:v>
                </c:pt>
                <c:pt idx="1276">
                  <c:v>36.5</c:v>
                </c:pt>
                <c:pt idx="1277">
                  <c:v>36.5</c:v>
                </c:pt>
                <c:pt idx="1278">
                  <c:v>36.5</c:v>
                </c:pt>
                <c:pt idx="1279">
                  <c:v>36.5</c:v>
                </c:pt>
                <c:pt idx="1280">
                  <c:v>36.5</c:v>
                </c:pt>
                <c:pt idx="1281">
                  <c:v>36.5</c:v>
                </c:pt>
                <c:pt idx="1282">
                  <c:v>36.5</c:v>
                </c:pt>
                <c:pt idx="1283">
                  <c:v>36.5</c:v>
                </c:pt>
                <c:pt idx="1284">
                  <c:v>36.5</c:v>
                </c:pt>
                <c:pt idx="1285">
                  <c:v>36.5</c:v>
                </c:pt>
                <c:pt idx="1286">
                  <c:v>36.5</c:v>
                </c:pt>
                <c:pt idx="1287">
                  <c:v>36.5</c:v>
                </c:pt>
                <c:pt idx="1288">
                  <c:v>36.5</c:v>
                </c:pt>
                <c:pt idx="1289">
                  <c:v>36.5</c:v>
                </c:pt>
                <c:pt idx="1290">
                  <c:v>36.5</c:v>
                </c:pt>
                <c:pt idx="1291">
                  <c:v>36.5</c:v>
                </c:pt>
                <c:pt idx="1292">
                  <c:v>36.5</c:v>
                </c:pt>
                <c:pt idx="1293">
                  <c:v>36.5</c:v>
                </c:pt>
                <c:pt idx="1294">
                  <c:v>36.5</c:v>
                </c:pt>
                <c:pt idx="1295">
                  <c:v>36.5</c:v>
                </c:pt>
                <c:pt idx="1296">
                  <c:v>36.5</c:v>
                </c:pt>
                <c:pt idx="1297">
                  <c:v>36.5</c:v>
                </c:pt>
                <c:pt idx="1298">
                  <c:v>36.5</c:v>
                </c:pt>
                <c:pt idx="1299">
                  <c:v>36.5</c:v>
                </c:pt>
                <c:pt idx="1300">
                  <c:v>36.5</c:v>
                </c:pt>
                <c:pt idx="1301">
                  <c:v>36.5</c:v>
                </c:pt>
                <c:pt idx="1302">
                  <c:v>36.5</c:v>
                </c:pt>
                <c:pt idx="1303">
                  <c:v>36</c:v>
                </c:pt>
                <c:pt idx="1304">
                  <c:v>36.5</c:v>
                </c:pt>
                <c:pt idx="1305">
                  <c:v>36.5</c:v>
                </c:pt>
                <c:pt idx="1306">
                  <c:v>36.5</c:v>
                </c:pt>
                <c:pt idx="1307">
                  <c:v>36.5</c:v>
                </c:pt>
                <c:pt idx="1308">
                  <c:v>36.5</c:v>
                </c:pt>
                <c:pt idx="1309">
                  <c:v>36.5</c:v>
                </c:pt>
                <c:pt idx="1310">
                  <c:v>36.5</c:v>
                </c:pt>
                <c:pt idx="1311">
                  <c:v>36.5</c:v>
                </c:pt>
                <c:pt idx="1312">
                  <c:v>36.5</c:v>
                </c:pt>
                <c:pt idx="1313">
                  <c:v>36.5</c:v>
                </c:pt>
                <c:pt idx="1314">
                  <c:v>36.5</c:v>
                </c:pt>
                <c:pt idx="1315">
                  <c:v>36.5</c:v>
                </c:pt>
                <c:pt idx="1316">
                  <c:v>36.5</c:v>
                </c:pt>
                <c:pt idx="1317">
                  <c:v>36.5</c:v>
                </c:pt>
                <c:pt idx="1318">
                  <c:v>36.5</c:v>
                </c:pt>
                <c:pt idx="1319">
                  <c:v>36.5</c:v>
                </c:pt>
                <c:pt idx="1320">
                  <c:v>36.5</c:v>
                </c:pt>
                <c:pt idx="1321">
                  <c:v>36.5</c:v>
                </c:pt>
                <c:pt idx="1322">
                  <c:v>36.5</c:v>
                </c:pt>
                <c:pt idx="1323">
                  <c:v>36.5</c:v>
                </c:pt>
                <c:pt idx="1324">
                  <c:v>36.5</c:v>
                </c:pt>
                <c:pt idx="1325">
                  <c:v>36.5</c:v>
                </c:pt>
                <c:pt idx="1326">
                  <c:v>36.5</c:v>
                </c:pt>
                <c:pt idx="1327">
                  <c:v>36.5</c:v>
                </c:pt>
                <c:pt idx="1328">
                  <c:v>36.5</c:v>
                </c:pt>
                <c:pt idx="1329">
                  <c:v>36.5</c:v>
                </c:pt>
                <c:pt idx="1330">
                  <c:v>36.5</c:v>
                </c:pt>
                <c:pt idx="1331">
                  <c:v>36.5</c:v>
                </c:pt>
                <c:pt idx="1332">
                  <c:v>36.5</c:v>
                </c:pt>
                <c:pt idx="1333">
                  <c:v>36.5</c:v>
                </c:pt>
                <c:pt idx="1334">
                  <c:v>36.5</c:v>
                </c:pt>
                <c:pt idx="1335">
                  <c:v>36.5</c:v>
                </c:pt>
                <c:pt idx="1336">
                  <c:v>36.5</c:v>
                </c:pt>
                <c:pt idx="1337">
                  <c:v>36.5</c:v>
                </c:pt>
                <c:pt idx="1338">
                  <c:v>36.5</c:v>
                </c:pt>
                <c:pt idx="1339">
                  <c:v>36.5</c:v>
                </c:pt>
                <c:pt idx="1340">
                  <c:v>36.5</c:v>
                </c:pt>
                <c:pt idx="1341">
                  <c:v>36.5</c:v>
                </c:pt>
                <c:pt idx="1342">
                  <c:v>36.5</c:v>
                </c:pt>
                <c:pt idx="1343">
                  <c:v>36.5</c:v>
                </c:pt>
                <c:pt idx="1344">
                  <c:v>36.5</c:v>
                </c:pt>
                <c:pt idx="1345">
                  <c:v>36.5</c:v>
                </c:pt>
                <c:pt idx="1346">
                  <c:v>36.5</c:v>
                </c:pt>
                <c:pt idx="1347">
                  <c:v>36.5</c:v>
                </c:pt>
                <c:pt idx="1348">
                  <c:v>36.5</c:v>
                </c:pt>
                <c:pt idx="1349">
                  <c:v>36.5</c:v>
                </c:pt>
                <c:pt idx="1350">
                  <c:v>36.5</c:v>
                </c:pt>
                <c:pt idx="1351">
                  <c:v>36.5</c:v>
                </c:pt>
                <c:pt idx="1352">
                  <c:v>36.5</c:v>
                </c:pt>
                <c:pt idx="1353">
                  <c:v>36.5</c:v>
                </c:pt>
                <c:pt idx="1354">
                  <c:v>36.5</c:v>
                </c:pt>
                <c:pt idx="1355">
                  <c:v>36.5</c:v>
                </c:pt>
                <c:pt idx="1356">
                  <c:v>36.5</c:v>
                </c:pt>
                <c:pt idx="1357">
                  <c:v>36.5</c:v>
                </c:pt>
                <c:pt idx="1358">
                  <c:v>36.5</c:v>
                </c:pt>
                <c:pt idx="1359">
                  <c:v>36.5</c:v>
                </c:pt>
                <c:pt idx="1360">
                  <c:v>36.5</c:v>
                </c:pt>
                <c:pt idx="1361">
                  <c:v>36.5</c:v>
                </c:pt>
                <c:pt idx="1362">
                  <c:v>36.5</c:v>
                </c:pt>
                <c:pt idx="1363">
                  <c:v>36.5</c:v>
                </c:pt>
                <c:pt idx="1364">
                  <c:v>36.5</c:v>
                </c:pt>
                <c:pt idx="1365">
                  <c:v>36</c:v>
                </c:pt>
                <c:pt idx="1366">
                  <c:v>36.5</c:v>
                </c:pt>
                <c:pt idx="1367">
                  <c:v>36.5</c:v>
                </c:pt>
                <c:pt idx="1368">
                  <c:v>36.5</c:v>
                </c:pt>
                <c:pt idx="1369">
                  <c:v>36.5</c:v>
                </c:pt>
                <c:pt idx="1370">
                  <c:v>36.5</c:v>
                </c:pt>
                <c:pt idx="1371">
                  <c:v>36.5</c:v>
                </c:pt>
                <c:pt idx="1372">
                  <c:v>36.5</c:v>
                </c:pt>
                <c:pt idx="1373">
                  <c:v>36.5</c:v>
                </c:pt>
                <c:pt idx="1374">
                  <c:v>36</c:v>
                </c:pt>
                <c:pt idx="1375">
                  <c:v>36.5</c:v>
                </c:pt>
                <c:pt idx="1376">
                  <c:v>36.5</c:v>
                </c:pt>
                <c:pt idx="1377">
                  <c:v>36.5</c:v>
                </c:pt>
                <c:pt idx="1378">
                  <c:v>36.5</c:v>
                </c:pt>
                <c:pt idx="1379">
                  <c:v>36.5</c:v>
                </c:pt>
                <c:pt idx="1380">
                  <c:v>36.5</c:v>
                </c:pt>
                <c:pt idx="1381">
                  <c:v>36.5</c:v>
                </c:pt>
                <c:pt idx="1382">
                  <c:v>36.5</c:v>
                </c:pt>
                <c:pt idx="1383">
                  <c:v>36</c:v>
                </c:pt>
                <c:pt idx="1384">
                  <c:v>36</c:v>
                </c:pt>
                <c:pt idx="1385">
                  <c:v>36</c:v>
                </c:pt>
                <c:pt idx="1386">
                  <c:v>36.5</c:v>
                </c:pt>
                <c:pt idx="1387">
                  <c:v>36.5</c:v>
                </c:pt>
                <c:pt idx="1388">
                  <c:v>36.5</c:v>
                </c:pt>
                <c:pt idx="1389">
                  <c:v>36.5</c:v>
                </c:pt>
                <c:pt idx="1390">
                  <c:v>36.5</c:v>
                </c:pt>
                <c:pt idx="1391">
                  <c:v>36</c:v>
                </c:pt>
                <c:pt idx="1392">
                  <c:v>36.5</c:v>
                </c:pt>
                <c:pt idx="1393">
                  <c:v>36.5</c:v>
                </c:pt>
                <c:pt idx="1394">
                  <c:v>36.5</c:v>
                </c:pt>
                <c:pt idx="1395">
                  <c:v>36.5</c:v>
                </c:pt>
                <c:pt idx="1396">
                  <c:v>36.5</c:v>
                </c:pt>
                <c:pt idx="1397">
                  <c:v>36.5</c:v>
                </c:pt>
                <c:pt idx="1398">
                  <c:v>36.5</c:v>
                </c:pt>
                <c:pt idx="1399">
                  <c:v>36.5</c:v>
                </c:pt>
                <c:pt idx="1400">
                  <c:v>36.5</c:v>
                </c:pt>
                <c:pt idx="1401">
                  <c:v>36.5</c:v>
                </c:pt>
                <c:pt idx="1402">
                  <c:v>36.5</c:v>
                </c:pt>
                <c:pt idx="1403">
                  <c:v>36.5</c:v>
                </c:pt>
                <c:pt idx="1404">
                  <c:v>36.5</c:v>
                </c:pt>
                <c:pt idx="1405">
                  <c:v>36.5</c:v>
                </c:pt>
                <c:pt idx="1406">
                  <c:v>36.5</c:v>
                </c:pt>
                <c:pt idx="1407">
                  <c:v>36.5</c:v>
                </c:pt>
                <c:pt idx="1408">
                  <c:v>36.5</c:v>
                </c:pt>
                <c:pt idx="1409">
                  <c:v>36.5</c:v>
                </c:pt>
                <c:pt idx="1410">
                  <c:v>36.5</c:v>
                </c:pt>
                <c:pt idx="1411">
                  <c:v>36.5</c:v>
                </c:pt>
                <c:pt idx="1412">
                  <c:v>36.5</c:v>
                </c:pt>
                <c:pt idx="1413">
                  <c:v>36.5</c:v>
                </c:pt>
                <c:pt idx="1414">
                  <c:v>36.5</c:v>
                </c:pt>
                <c:pt idx="1415">
                  <c:v>36.5</c:v>
                </c:pt>
                <c:pt idx="1416">
                  <c:v>36.5</c:v>
                </c:pt>
                <c:pt idx="1417">
                  <c:v>36.5</c:v>
                </c:pt>
                <c:pt idx="1418">
                  <c:v>36.5</c:v>
                </c:pt>
                <c:pt idx="1419">
                  <c:v>36.5</c:v>
                </c:pt>
                <c:pt idx="1420">
                  <c:v>36.5</c:v>
                </c:pt>
                <c:pt idx="1421">
                  <c:v>36.5</c:v>
                </c:pt>
                <c:pt idx="1422">
                  <c:v>36.5</c:v>
                </c:pt>
                <c:pt idx="1423">
                  <c:v>36.5</c:v>
                </c:pt>
                <c:pt idx="1424">
                  <c:v>36.5</c:v>
                </c:pt>
                <c:pt idx="1425">
                  <c:v>36.5</c:v>
                </c:pt>
                <c:pt idx="1426">
                  <c:v>36.5</c:v>
                </c:pt>
                <c:pt idx="1427">
                  <c:v>36.5</c:v>
                </c:pt>
                <c:pt idx="1428">
                  <c:v>36.5</c:v>
                </c:pt>
                <c:pt idx="1429">
                  <c:v>36.5</c:v>
                </c:pt>
                <c:pt idx="1430">
                  <c:v>36.5</c:v>
                </c:pt>
                <c:pt idx="1431">
                  <c:v>36.5</c:v>
                </c:pt>
                <c:pt idx="1432">
                  <c:v>36.5</c:v>
                </c:pt>
                <c:pt idx="1433">
                  <c:v>36.5</c:v>
                </c:pt>
                <c:pt idx="1434">
                  <c:v>36.5</c:v>
                </c:pt>
                <c:pt idx="1435">
                  <c:v>36.5</c:v>
                </c:pt>
                <c:pt idx="1436">
                  <c:v>36.5</c:v>
                </c:pt>
                <c:pt idx="1437">
                  <c:v>36.5</c:v>
                </c:pt>
                <c:pt idx="1438">
                  <c:v>36.5</c:v>
                </c:pt>
                <c:pt idx="1439">
                  <c:v>36.5</c:v>
                </c:pt>
                <c:pt idx="1440">
                  <c:v>36.5</c:v>
                </c:pt>
                <c:pt idx="1441">
                  <c:v>36.5</c:v>
                </c:pt>
                <c:pt idx="1442">
                  <c:v>36.5</c:v>
                </c:pt>
                <c:pt idx="1443">
                  <c:v>36.5</c:v>
                </c:pt>
                <c:pt idx="1444">
                  <c:v>36.5</c:v>
                </c:pt>
                <c:pt idx="1445">
                  <c:v>36.5</c:v>
                </c:pt>
                <c:pt idx="1446">
                  <c:v>36.5</c:v>
                </c:pt>
                <c:pt idx="1447">
                  <c:v>36.5</c:v>
                </c:pt>
                <c:pt idx="1448">
                  <c:v>36.5</c:v>
                </c:pt>
                <c:pt idx="1449">
                  <c:v>36.5</c:v>
                </c:pt>
                <c:pt idx="1450">
                  <c:v>36.5</c:v>
                </c:pt>
                <c:pt idx="1451">
                  <c:v>36.5</c:v>
                </c:pt>
                <c:pt idx="1452">
                  <c:v>36.5</c:v>
                </c:pt>
                <c:pt idx="1453">
                  <c:v>36.5</c:v>
                </c:pt>
                <c:pt idx="1454">
                  <c:v>36.5</c:v>
                </c:pt>
                <c:pt idx="1455">
                  <c:v>36.5</c:v>
                </c:pt>
                <c:pt idx="1456">
                  <c:v>36.5</c:v>
                </c:pt>
                <c:pt idx="1457">
                  <c:v>36.5</c:v>
                </c:pt>
                <c:pt idx="1458">
                  <c:v>36.5</c:v>
                </c:pt>
                <c:pt idx="1459">
                  <c:v>36.5</c:v>
                </c:pt>
                <c:pt idx="1460">
                  <c:v>36.5</c:v>
                </c:pt>
                <c:pt idx="1461">
                  <c:v>36.5</c:v>
                </c:pt>
                <c:pt idx="1462">
                  <c:v>36.5</c:v>
                </c:pt>
                <c:pt idx="1463">
                  <c:v>36.5</c:v>
                </c:pt>
                <c:pt idx="1464">
                  <c:v>36.5</c:v>
                </c:pt>
                <c:pt idx="1465">
                  <c:v>36.5</c:v>
                </c:pt>
                <c:pt idx="1466">
                  <c:v>36.5</c:v>
                </c:pt>
                <c:pt idx="1467">
                  <c:v>36.5</c:v>
                </c:pt>
                <c:pt idx="1468">
                  <c:v>36.5</c:v>
                </c:pt>
                <c:pt idx="1469">
                  <c:v>36.5</c:v>
                </c:pt>
                <c:pt idx="1470">
                  <c:v>36.5</c:v>
                </c:pt>
                <c:pt idx="1471">
                  <c:v>36.5</c:v>
                </c:pt>
                <c:pt idx="1472">
                  <c:v>36.5</c:v>
                </c:pt>
                <c:pt idx="1473">
                  <c:v>36.5</c:v>
                </c:pt>
                <c:pt idx="1474">
                  <c:v>36.5</c:v>
                </c:pt>
                <c:pt idx="1475">
                  <c:v>36.5</c:v>
                </c:pt>
                <c:pt idx="1476">
                  <c:v>36.5</c:v>
                </c:pt>
                <c:pt idx="1477">
                  <c:v>36.5</c:v>
                </c:pt>
                <c:pt idx="1478">
                  <c:v>36.5</c:v>
                </c:pt>
                <c:pt idx="1479">
                  <c:v>36.5</c:v>
                </c:pt>
                <c:pt idx="1480">
                  <c:v>36.5</c:v>
                </c:pt>
                <c:pt idx="1481">
                  <c:v>36.5</c:v>
                </c:pt>
                <c:pt idx="1482">
                  <c:v>36.5</c:v>
                </c:pt>
                <c:pt idx="1483">
                  <c:v>36.5</c:v>
                </c:pt>
                <c:pt idx="1484">
                  <c:v>36.5</c:v>
                </c:pt>
                <c:pt idx="1485">
                  <c:v>36.5</c:v>
                </c:pt>
                <c:pt idx="1486">
                  <c:v>36.5</c:v>
                </c:pt>
                <c:pt idx="1487">
                  <c:v>36.5</c:v>
                </c:pt>
                <c:pt idx="1488">
                  <c:v>36.5</c:v>
                </c:pt>
                <c:pt idx="1489">
                  <c:v>36.5</c:v>
                </c:pt>
                <c:pt idx="1490">
                  <c:v>36.5</c:v>
                </c:pt>
                <c:pt idx="1491">
                  <c:v>36.5</c:v>
                </c:pt>
                <c:pt idx="1492">
                  <c:v>36.5</c:v>
                </c:pt>
                <c:pt idx="1493">
                  <c:v>36.5</c:v>
                </c:pt>
                <c:pt idx="1494">
                  <c:v>36.5</c:v>
                </c:pt>
                <c:pt idx="1495">
                  <c:v>36.5</c:v>
                </c:pt>
                <c:pt idx="1496">
                  <c:v>36.5</c:v>
                </c:pt>
                <c:pt idx="1497">
                  <c:v>36.5</c:v>
                </c:pt>
                <c:pt idx="1498">
                  <c:v>36.5</c:v>
                </c:pt>
                <c:pt idx="1499">
                  <c:v>36.5</c:v>
                </c:pt>
                <c:pt idx="1500">
                  <c:v>36.5</c:v>
                </c:pt>
                <c:pt idx="1501">
                  <c:v>36.5</c:v>
                </c:pt>
                <c:pt idx="1502">
                  <c:v>36.5</c:v>
                </c:pt>
                <c:pt idx="1503">
                  <c:v>36.5</c:v>
                </c:pt>
                <c:pt idx="1504">
                  <c:v>36.5</c:v>
                </c:pt>
                <c:pt idx="1505">
                  <c:v>36.5</c:v>
                </c:pt>
                <c:pt idx="1506">
                  <c:v>36.5</c:v>
                </c:pt>
              </c:numCache>
            </c:numRef>
          </c:val>
        </c:ser>
        <c:axId val="47082496"/>
        <c:axId val="47088384"/>
        <c:axId val="47011136"/>
      </c:line3DChart>
      <c:catAx>
        <c:axId val="47082496"/>
        <c:scaling>
          <c:orientation val="minMax"/>
        </c:scaling>
        <c:axPos val="b"/>
        <c:tickLblPos val="nextTo"/>
        <c:crossAx val="47088384"/>
        <c:crosses val="autoZero"/>
        <c:auto val="1"/>
        <c:lblAlgn val="ctr"/>
        <c:lblOffset val="100"/>
      </c:catAx>
      <c:valAx>
        <c:axId val="47088384"/>
        <c:scaling>
          <c:orientation val="minMax"/>
        </c:scaling>
        <c:axPos val="l"/>
        <c:majorGridlines/>
        <c:numFmt formatCode="General" sourceLinked="1"/>
        <c:tickLblPos val="nextTo"/>
        <c:crossAx val="47082496"/>
        <c:crosses val="autoZero"/>
        <c:crossBetween val="between"/>
      </c:valAx>
      <c:serAx>
        <c:axId val="47011136"/>
        <c:scaling>
          <c:orientation val="minMax"/>
        </c:scaling>
        <c:axPos val="b"/>
        <c:tickLblPos val="nextTo"/>
        <c:crossAx val="47088384"/>
        <c:crosses val="autoZero"/>
      </c:serAx>
    </c:plotArea>
    <c:legend>
      <c:legendPos val="r"/>
      <c:layout/>
    </c:legend>
    <c:plotVisOnly val="1"/>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view3D>
      <c:perspective val="30"/>
    </c:view3D>
    <c:plotArea>
      <c:layout/>
      <c:line3DChart>
        <c:grouping val="standard"/>
        <c:ser>
          <c:idx val="0"/>
          <c:order val="0"/>
          <c:val>
            <c:numRef>
              <c:f>sensors!$C$2:$C$1508</c:f>
              <c:numCache>
                <c:formatCode>General</c:formatCode>
                <c:ptCount val="1507"/>
                <c:pt idx="0">
                  <c:v>10.44</c:v>
                </c:pt>
                <c:pt idx="1">
                  <c:v>10.47</c:v>
                </c:pt>
                <c:pt idx="2">
                  <c:v>11.07</c:v>
                </c:pt>
                <c:pt idx="3">
                  <c:v>11.07</c:v>
                </c:pt>
                <c:pt idx="4">
                  <c:v>11.07</c:v>
                </c:pt>
                <c:pt idx="5">
                  <c:v>11.09</c:v>
                </c:pt>
                <c:pt idx="6">
                  <c:v>11.05</c:v>
                </c:pt>
                <c:pt idx="7">
                  <c:v>11.05</c:v>
                </c:pt>
                <c:pt idx="8">
                  <c:v>11.09</c:v>
                </c:pt>
                <c:pt idx="9">
                  <c:v>11.08</c:v>
                </c:pt>
                <c:pt idx="10">
                  <c:v>11.05</c:v>
                </c:pt>
                <c:pt idx="11">
                  <c:v>11.03</c:v>
                </c:pt>
                <c:pt idx="12">
                  <c:v>11.08</c:v>
                </c:pt>
                <c:pt idx="13">
                  <c:v>11.07</c:v>
                </c:pt>
                <c:pt idx="14">
                  <c:v>11.07</c:v>
                </c:pt>
                <c:pt idx="15">
                  <c:v>11.03</c:v>
                </c:pt>
                <c:pt idx="16">
                  <c:v>11.07</c:v>
                </c:pt>
                <c:pt idx="17">
                  <c:v>11.03</c:v>
                </c:pt>
                <c:pt idx="18">
                  <c:v>11.07</c:v>
                </c:pt>
                <c:pt idx="19">
                  <c:v>11.1</c:v>
                </c:pt>
                <c:pt idx="20">
                  <c:v>11.1</c:v>
                </c:pt>
                <c:pt idx="21">
                  <c:v>11.1</c:v>
                </c:pt>
                <c:pt idx="22">
                  <c:v>11.09</c:v>
                </c:pt>
                <c:pt idx="23">
                  <c:v>11.1</c:v>
                </c:pt>
                <c:pt idx="24">
                  <c:v>11.09</c:v>
                </c:pt>
                <c:pt idx="25">
                  <c:v>11.1</c:v>
                </c:pt>
                <c:pt idx="26">
                  <c:v>11.09</c:v>
                </c:pt>
                <c:pt idx="27">
                  <c:v>11.1</c:v>
                </c:pt>
                <c:pt idx="28">
                  <c:v>11.05</c:v>
                </c:pt>
                <c:pt idx="29">
                  <c:v>11.1</c:v>
                </c:pt>
                <c:pt idx="30">
                  <c:v>11.1</c:v>
                </c:pt>
                <c:pt idx="31">
                  <c:v>11.1</c:v>
                </c:pt>
                <c:pt idx="32">
                  <c:v>11.1</c:v>
                </c:pt>
                <c:pt idx="33">
                  <c:v>11.1</c:v>
                </c:pt>
                <c:pt idx="34">
                  <c:v>11.08</c:v>
                </c:pt>
                <c:pt idx="35">
                  <c:v>11.03</c:v>
                </c:pt>
                <c:pt idx="36">
                  <c:v>11.07</c:v>
                </c:pt>
                <c:pt idx="37">
                  <c:v>11.03</c:v>
                </c:pt>
                <c:pt idx="38">
                  <c:v>11.01</c:v>
                </c:pt>
                <c:pt idx="39">
                  <c:v>11.03</c:v>
                </c:pt>
                <c:pt idx="40">
                  <c:v>11.03</c:v>
                </c:pt>
                <c:pt idx="41">
                  <c:v>11.03</c:v>
                </c:pt>
                <c:pt idx="42">
                  <c:v>11.03</c:v>
                </c:pt>
                <c:pt idx="43">
                  <c:v>11.01</c:v>
                </c:pt>
                <c:pt idx="44">
                  <c:v>10.98</c:v>
                </c:pt>
                <c:pt idx="45">
                  <c:v>11</c:v>
                </c:pt>
                <c:pt idx="46">
                  <c:v>11</c:v>
                </c:pt>
                <c:pt idx="47">
                  <c:v>11.01</c:v>
                </c:pt>
                <c:pt idx="48">
                  <c:v>11</c:v>
                </c:pt>
                <c:pt idx="49">
                  <c:v>11</c:v>
                </c:pt>
                <c:pt idx="50">
                  <c:v>10.96</c:v>
                </c:pt>
                <c:pt idx="51">
                  <c:v>11</c:v>
                </c:pt>
                <c:pt idx="52">
                  <c:v>10.96</c:v>
                </c:pt>
                <c:pt idx="53">
                  <c:v>10.99</c:v>
                </c:pt>
                <c:pt idx="54">
                  <c:v>10.95</c:v>
                </c:pt>
                <c:pt idx="55">
                  <c:v>10.95</c:v>
                </c:pt>
                <c:pt idx="56">
                  <c:v>10.95</c:v>
                </c:pt>
                <c:pt idx="57">
                  <c:v>10.99</c:v>
                </c:pt>
                <c:pt idx="58">
                  <c:v>10.94</c:v>
                </c:pt>
                <c:pt idx="59">
                  <c:v>10.98</c:v>
                </c:pt>
                <c:pt idx="60">
                  <c:v>10.94</c:v>
                </c:pt>
                <c:pt idx="61">
                  <c:v>10.98</c:v>
                </c:pt>
                <c:pt idx="62">
                  <c:v>10.92</c:v>
                </c:pt>
                <c:pt idx="63">
                  <c:v>10.96</c:v>
                </c:pt>
                <c:pt idx="64">
                  <c:v>10.96</c:v>
                </c:pt>
                <c:pt idx="65">
                  <c:v>10.91</c:v>
                </c:pt>
                <c:pt idx="66">
                  <c:v>10.94</c:v>
                </c:pt>
                <c:pt idx="67">
                  <c:v>10.98</c:v>
                </c:pt>
                <c:pt idx="68">
                  <c:v>10.95</c:v>
                </c:pt>
                <c:pt idx="69">
                  <c:v>10.91</c:v>
                </c:pt>
                <c:pt idx="70">
                  <c:v>10.95</c:v>
                </c:pt>
                <c:pt idx="71">
                  <c:v>10.95</c:v>
                </c:pt>
                <c:pt idx="72">
                  <c:v>10.95</c:v>
                </c:pt>
                <c:pt idx="73">
                  <c:v>10.94</c:v>
                </c:pt>
                <c:pt idx="74">
                  <c:v>10.95</c:v>
                </c:pt>
                <c:pt idx="75">
                  <c:v>10.91</c:v>
                </c:pt>
                <c:pt idx="76">
                  <c:v>10.94</c:v>
                </c:pt>
                <c:pt idx="77">
                  <c:v>10.91</c:v>
                </c:pt>
                <c:pt idx="78">
                  <c:v>10.94</c:v>
                </c:pt>
                <c:pt idx="79">
                  <c:v>10.95</c:v>
                </c:pt>
                <c:pt idx="80">
                  <c:v>10.95</c:v>
                </c:pt>
                <c:pt idx="81">
                  <c:v>10.9</c:v>
                </c:pt>
                <c:pt idx="82">
                  <c:v>11</c:v>
                </c:pt>
                <c:pt idx="83">
                  <c:v>10.9</c:v>
                </c:pt>
                <c:pt idx="84">
                  <c:v>10.9</c:v>
                </c:pt>
                <c:pt idx="85">
                  <c:v>10.89</c:v>
                </c:pt>
                <c:pt idx="86">
                  <c:v>10.9</c:v>
                </c:pt>
                <c:pt idx="87">
                  <c:v>10.89</c:v>
                </c:pt>
                <c:pt idx="88">
                  <c:v>10.92</c:v>
                </c:pt>
                <c:pt idx="89">
                  <c:v>10.94</c:v>
                </c:pt>
                <c:pt idx="90">
                  <c:v>10.9</c:v>
                </c:pt>
                <c:pt idx="91">
                  <c:v>10.9</c:v>
                </c:pt>
                <c:pt idx="92">
                  <c:v>10.91</c:v>
                </c:pt>
                <c:pt idx="93">
                  <c:v>10.92</c:v>
                </c:pt>
                <c:pt idx="94">
                  <c:v>10.87</c:v>
                </c:pt>
                <c:pt idx="95">
                  <c:v>10.89</c:v>
                </c:pt>
                <c:pt idx="96">
                  <c:v>10.89</c:v>
                </c:pt>
                <c:pt idx="97">
                  <c:v>10.91</c:v>
                </c:pt>
                <c:pt idx="98">
                  <c:v>10.87</c:v>
                </c:pt>
                <c:pt idx="99">
                  <c:v>10.89</c:v>
                </c:pt>
                <c:pt idx="100">
                  <c:v>10.87</c:v>
                </c:pt>
                <c:pt idx="101">
                  <c:v>10.91</c:v>
                </c:pt>
                <c:pt idx="102">
                  <c:v>10.9</c:v>
                </c:pt>
                <c:pt idx="103">
                  <c:v>10.9</c:v>
                </c:pt>
                <c:pt idx="104">
                  <c:v>10.87</c:v>
                </c:pt>
                <c:pt idx="105">
                  <c:v>10.91</c:v>
                </c:pt>
                <c:pt idx="106">
                  <c:v>10.91</c:v>
                </c:pt>
                <c:pt idx="107">
                  <c:v>10.9</c:v>
                </c:pt>
                <c:pt idx="108">
                  <c:v>10.91</c:v>
                </c:pt>
                <c:pt idx="109">
                  <c:v>10.91</c:v>
                </c:pt>
                <c:pt idx="110">
                  <c:v>10.9</c:v>
                </c:pt>
                <c:pt idx="111">
                  <c:v>10.9</c:v>
                </c:pt>
                <c:pt idx="112">
                  <c:v>10.85</c:v>
                </c:pt>
                <c:pt idx="113">
                  <c:v>10.83</c:v>
                </c:pt>
                <c:pt idx="114">
                  <c:v>10.85</c:v>
                </c:pt>
                <c:pt idx="115">
                  <c:v>10.89</c:v>
                </c:pt>
                <c:pt idx="116">
                  <c:v>10.83</c:v>
                </c:pt>
                <c:pt idx="117">
                  <c:v>10.87</c:v>
                </c:pt>
                <c:pt idx="118">
                  <c:v>10.9</c:v>
                </c:pt>
                <c:pt idx="119">
                  <c:v>10.83</c:v>
                </c:pt>
                <c:pt idx="120">
                  <c:v>10.89</c:v>
                </c:pt>
                <c:pt idx="121">
                  <c:v>10.89</c:v>
                </c:pt>
                <c:pt idx="122">
                  <c:v>10.83</c:v>
                </c:pt>
                <c:pt idx="123">
                  <c:v>10.85</c:v>
                </c:pt>
                <c:pt idx="124">
                  <c:v>10.85</c:v>
                </c:pt>
                <c:pt idx="125">
                  <c:v>10.89</c:v>
                </c:pt>
                <c:pt idx="126">
                  <c:v>10.83</c:v>
                </c:pt>
                <c:pt idx="127">
                  <c:v>10.83</c:v>
                </c:pt>
                <c:pt idx="128">
                  <c:v>10.83</c:v>
                </c:pt>
                <c:pt idx="129">
                  <c:v>10.87</c:v>
                </c:pt>
                <c:pt idx="130">
                  <c:v>10.87</c:v>
                </c:pt>
                <c:pt idx="131">
                  <c:v>10.87</c:v>
                </c:pt>
                <c:pt idx="132">
                  <c:v>10.82</c:v>
                </c:pt>
                <c:pt idx="133">
                  <c:v>10.83</c:v>
                </c:pt>
                <c:pt idx="134">
                  <c:v>10.86</c:v>
                </c:pt>
                <c:pt idx="135">
                  <c:v>10.87</c:v>
                </c:pt>
                <c:pt idx="136">
                  <c:v>10.82</c:v>
                </c:pt>
                <c:pt idx="137">
                  <c:v>10.86</c:v>
                </c:pt>
                <c:pt idx="138">
                  <c:v>10.87</c:v>
                </c:pt>
                <c:pt idx="139">
                  <c:v>10.81</c:v>
                </c:pt>
                <c:pt idx="140">
                  <c:v>10.86</c:v>
                </c:pt>
                <c:pt idx="141">
                  <c:v>10.86</c:v>
                </c:pt>
                <c:pt idx="142">
                  <c:v>10.82</c:v>
                </c:pt>
                <c:pt idx="143">
                  <c:v>10.86</c:v>
                </c:pt>
                <c:pt idx="144">
                  <c:v>10.82</c:v>
                </c:pt>
                <c:pt idx="145">
                  <c:v>10.86</c:v>
                </c:pt>
                <c:pt idx="146">
                  <c:v>10.78</c:v>
                </c:pt>
                <c:pt idx="147">
                  <c:v>10.86</c:v>
                </c:pt>
                <c:pt idx="148">
                  <c:v>10.85</c:v>
                </c:pt>
                <c:pt idx="149">
                  <c:v>10.85</c:v>
                </c:pt>
                <c:pt idx="150">
                  <c:v>10.83</c:v>
                </c:pt>
                <c:pt idx="151">
                  <c:v>10.83</c:v>
                </c:pt>
                <c:pt idx="152">
                  <c:v>10.78</c:v>
                </c:pt>
                <c:pt idx="153">
                  <c:v>10.83</c:v>
                </c:pt>
                <c:pt idx="154">
                  <c:v>10.8</c:v>
                </c:pt>
                <c:pt idx="155">
                  <c:v>10.83</c:v>
                </c:pt>
                <c:pt idx="156">
                  <c:v>10.85</c:v>
                </c:pt>
                <c:pt idx="157">
                  <c:v>10.78</c:v>
                </c:pt>
                <c:pt idx="158">
                  <c:v>10.8</c:v>
                </c:pt>
                <c:pt idx="159">
                  <c:v>10.83</c:v>
                </c:pt>
                <c:pt idx="160">
                  <c:v>10.83</c:v>
                </c:pt>
                <c:pt idx="161">
                  <c:v>10.82</c:v>
                </c:pt>
                <c:pt idx="162">
                  <c:v>10.77</c:v>
                </c:pt>
                <c:pt idx="163">
                  <c:v>10.83</c:v>
                </c:pt>
                <c:pt idx="164">
                  <c:v>10.78</c:v>
                </c:pt>
                <c:pt idx="165">
                  <c:v>10.78</c:v>
                </c:pt>
                <c:pt idx="166">
                  <c:v>10.83</c:v>
                </c:pt>
                <c:pt idx="167">
                  <c:v>10.77</c:v>
                </c:pt>
                <c:pt idx="168">
                  <c:v>10.82</c:v>
                </c:pt>
                <c:pt idx="169">
                  <c:v>10.77</c:v>
                </c:pt>
                <c:pt idx="170">
                  <c:v>10.82</c:v>
                </c:pt>
                <c:pt idx="171">
                  <c:v>10.78</c:v>
                </c:pt>
                <c:pt idx="172">
                  <c:v>10.77</c:v>
                </c:pt>
                <c:pt idx="173">
                  <c:v>10.82</c:v>
                </c:pt>
                <c:pt idx="174">
                  <c:v>10.82</c:v>
                </c:pt>
                <c:pt idx="175">
                  <c:v>10.73</c:v>
                </c:pt>
                <c:pt idx="176">
                  <c:v>10.77</c:v>
                </c:pt>
                <c:pt idx="177">
                  <c:v>10.82</c:v>
                </c:pt>
                <c:pt idx="178">
                  <c:v>10.76</c:v>
                </c:pt>
                <c:pt idx="179">
                  <c:v>10.81</c:v>
                </c:pt>
                <c:pt idx="180">
                  <c:v>10.81</c:v>
                </c:pt>
                <c:pt idx="181">
                  <c:v>10.78</c:v>
                </c:pt>
                <c:pt idx="182">
                  <c:v>10.77</c:v>
                </c:pt>
                <c:pt idx="183">
                  <c:v>10.77</c:v>
                </c:pt>
                <c:pt idx="184">
                  <c:v>10.77</c:v>
                </c:pt>
                <c:pt idx="185">
                  <c:v>10.76</c:v>
                </c:pt>
                <c:pt idx="186">
                  <c:v>10.8</c:v>
                </c:pt>
                <c:pt idx="187">
                  <c:v>10.86</c:v>
                </c:pt>
                <c:pt idx="188">
                  <c:v>10.8</c:v>
                </c:pt>
                <c:pt idx="189">
                  <c:v>10.85</c:v>
                </c:pt>
                <c:pt idx="190">
                  <c:v>10.85</c:v>
                </c:pt>
                <c:pt idx="191">
                  <c:v>10.86</c:v>
                </c:pt>
                <c:pt idx="192">
                  <c:v>10.87</c:v>
                </c:pt>
                <c:pt idx="193">
                  <c:v>10.87</c:v>
                </c:pt>
                <c:pt idx="194">
                  <c:v>10.82</c:v>
                </c:pt>
                <c:pt idx="195">
                  <c:v>10.86</c:v>
                </c:pt>
                <c:pt idx="196">
                  <c:v>10.87</c:v>
                </c:pt>
                <c:pt idx="197">
                  <c:v>10.83</c:v>
                </c:pt>
                <c:pt idx="198">
                  <c:v>10.78</c:v>
                </c:pt>
                <c:pt idx="199">
                  <c:v>10.78</c:v>
                </c:pt>
                <c:pt idx="200">
                  <c:v>10.74</c:v>
                </c:pt>
                <c:pt idx="201">
                  <c:v>10.8</c:v>
                </c:pt>
                <c:pt idx="202">
                  <c:v>10.8</c:v>
                </c:pt>
                <c:pt idx="203">
                  <c:v>10.81</c:v>
                </c:pt>
                <c:pt idx="204">
                  <c:v>10.78</c:v>
                </c:pt>
                <c:pt idx="205">
                  <c:v>10.8</c:v>
                </c:pt>
                <c:pt idx="206">
                  <c:v>10.76</c:v>
                </c:pt>
                <c:pt idx="207">
                  <c:v>10.8</c:v>
                </c:pt>
                <c:pt idx="208">
                  <c:v>10.8</c:v>
                </c:pt>
                <c:pt idx="209">
                  <c:v>10.78</c:v>
                </c:pt>
                <c:pt idx="210">
                  <c:v>10.74</c:v>
                </c:pt>
                <c:pt idx="211">
                  <c:v>10.72</c:v>
                </c:pt>
                <c:pt idx="212">
                  <c:v>10.78</c:v>
                </c:pt>
                <c:pt idx="213">
                  <c:v>10.77</c:v>
                </c:pt>
                <c:pt idx="214">
                  <c:v>10.74</c:v>
                </c:pt>
                <c:pt idx="215">
                  <c:v>10.74</c:v>
                </c:pt>
                <c:pt idx="216">
                  <c:v>10.78</c:v>
                </c:pt>
                <c:pt idx="217">
                  <c:v>10.73</c:v>
                </c:pt>
                <c:pt idx="218">
                  <c:v>10.73</c:v>
                </c:pt>
                <c:pt idx="219">
                  <c:v>10.74</c:v>
                </c:pt>
                <c:pt idx="220">
                  <c:v>10.74</c:v>
                </c:pt>
                <c:pt idx="221">
                  <c:v>10.77</c:v>
                </c:pt>
                <c:pt idx="222">
                  <c:v>10.72</c:v>
                </c:pt>
                <c:pt idx="223">
                  <c:v>10.72</c:v>
                </c:pt>
                <c:pt idx="224">
                  <c:v>10.74</c:v>
                </c:pt>
                <c:pt idx="225">
                  <c:v>10.76</c:v>
                </c:pt>
                <c:pt idx="226">
                  <c:v>10.77</c:v>
                </c:pt>
                <c:pt idx="227">
                  <c:v>10.77</c:v>
                </c:pt>
                <c:pt idx="228">
                  <c:v>10.77</c:v>
                </c:pt>
                <c:pt idx="229">
                  <c:v>10.76</c:v>
                </c:pt>
                <c:pt idx="230">
                  <c:v>10.77</c:v>
                </c:pt>
                <c:pt idx="231">
                  <c:v>10.77</c:v>
                </c:pt>
                <c:pt idx="232">
                  <c:v>10.72</c:v>
                </c:pt>
                <c:pt idx="233">
                  <c:v>10.72</c:v>
                </c:pt>
                <c:pt idx="234">
                  <c:v>10.77</c:v>
                </c:pt>
                <c:pt idx="235">
                  <c:v>10.77</c:v>
                </c:pt>
                <c:pt idx="236">
                  <c:v>10.74</c:v>
                </c:pt>
                <c:pt idx="237">
                  <c:v>10.74</c:v>
                </c:pt>
                <c:pt idx="238">
                  <c:v>10.72</c:v>
                </c:pt>
                <c:pt idx="239">
                  <c:v>10.74</c:v>
                </c:pt>
                <c:pt idx="240">
                  <c:v>10.76</c:v>
                </c:pt>
                <c:pt idx="241">
                  <c:v>10.76</c:v>
                </c:pt>
                <c:pt idx="242">
                  <c:v>10.74</c:v>
                </c:pt>
                <c:pt idx="243">
                  <c:v>10.72</c:v>
                </c:pt>
                <c:pt idx="244">
                  <c:v>10.74</c:v>
                </c:pt>
                <c:pt idx="245">
                  <c:v>10.74</c:v>
                </c:pt>
                <c:pt idx="246">
                  <c:v>10.71</c:v>
                </c:pt>
                <c:pt idx="247">
                  <c:v>10.76</c:v>
                </c:pt>
                <c:pt idx="248">
                  <c:v>10.69</c:v>
                </c:pt>
                <c:pt idx="249">
                  <c:v>10.71</c:v>
                </c:pt>
                <c:pt idx="250">
                  <c:v>10.74</c:v>
                </c:pt>
                <c:pt idx="251">
                  <c:v>10.69</c:v>
                </c:pt>
                <c:pt idx="252">
                  <c:v>10.69</c:v>
                </c:pt>
                <c:pt idx="253">
                  <c:v>10.69</c:v>
                </c:pt>
                <c:pt idx="254">
                  <c:v>10.74</c:v>
                </c:pt>
                <c:pt idx="255">
                  <c:v>10.74</c:v>
                </c:pt>
                <c:pt idx="256">
                  <c:v>10.73</c:v>
                </c:pt>
                <c:pt idx="257">
                  <c:v>10.68</c:v>
                </c:pt>
                <c:pt idx="258">
                  <c:v>10.73</c:v>
                </c:pt>
                <c:pt idx="259">
                  <c:v>10.68</c:v>
                </c:pt>
                <c:pt idx="260">
                  <c:v>10.72</c:v>
                </c:pt>
                <c:pt idx="261">
                  <c:v>10.69</c:v>
                </c:pt>
                <c:pt idx="262">
                  <c:v>10.72</c:v>
                </c:pt>
                <c:pt idx="263">
                  <c:v>10.73</c:v>
                </c:pt>
                <c:pt idx="264">
                  <c:v>10.69</c:v>
                </c:pt>
                <c:pt idx="265">
                  <c:v>10.69</c:v>
                </c:pt>
                <c:pt idx="266">
                  <c:v>10.69</c:v>
                </c:pt>
                <c:pt idx="267">
                  <c:v>10.73</c:v>
                </c:pt>
                <c:pt idx="268">
                  <c:v>10.69</c:v>
                </c:pt>
                <c:pt idx="269">
                  <c:v>10.73</c:v>
                </c:pt>
                <c:pt idx="270">
                  <c:v>10.69</c:v>
                </c:pt>
                <c:pt idx="271">
                  <c:v>10.69</c:v>
                </c:pt>
                <c:pt idx="272">
                  <c:v>10.72</c:v>
                </c:pt>
                <c:pt idx="273">
                  <c:v>10.72</c:v>
                </c:pt>
                <c:pt idx="274">
                  <c:v>10.69</c:v>
                </c:pt>
                <c:pt idx="275">
                  <c:v>10.68</c:v>
                </c:pt>
                <c:pt idx="276">
                  <c:v>10.73</c:v>
                </c:pt>
                <c:pt idx="277">
                  <c:v>10.72</c:v>
                </c:pt>
                <c:pt idx="278">
                  <c:v>10.65</c:v>
                </c:pt>
                <c:pt idx="279">
                  <c:v>10.72</c:v>
                </c:pt>
                <c:pt idx="280">
                  <c:v>10.78</c:v>
                </c:pt>
                <c:pt idx="281">
                  <c:v>10.76</c:v>
                </c:pt>
                <c:pt idx="282">
                  <c:v>10.77</c:v>
                </c:pt>
                <c:pt idx="283">
                  <c:v>10.72</c:v>
                </c:pt>
                <c:pt idx="284">
                  <c:v>10.72</c:v>
                </c:pt>
                <c:pt idx="285">
                  <c:v>10.72</c:v>
                </c:pt>
                <c:pt idx="286">
                  <c:v>10.72</c:v>
                </c:pt>
                <c:pt idx="287">
                  <c:v>10.72</c:v>
                </c:pt>
                <c:pt idx="288">
                  <c:v>10.72</c:v>
                </c:pt>
                <c:pt idx="289">
                  <c:v>10.71</c:v>
                </c:pt>
                <c:pt idx="290">
                  <c:v>10.71</c:v>
                </c:pt>
                <c:pt idx="291">
                  <c:v>10.68</c:v>
                </c:pt>
                <c:pt idx="292">
                  <c:v>10.65</c:v>
                </c:pt>
                <c:pt idx="293">
                  <c:v>10.69</c:v>
                </c:pt>
                <c:pt idx="294">
                  <c:v>10.69</c:v>
                </c:pt>
                <c:pt idx="295">
                  <c:v>10.65</c:v>
                </c:pt>
                <c:pt idx="296">
                  <c:v>10.64</c:v>
                </c:pt>
                <c:pt idx="297">
                  <c:v>10.65</c:v>
                </c:pt>
                <c:pt idx="298">
                  <c:v>10.65</c:v>
                </c:pt>
                <c:pt idx="299">
                  <c:v>10.71</c:v>
                </c:pt>
                <c:pt idx="300">
                  <c:v>10.62</c:v>
                </c:pt>
                <c:pt idx="301">
                  <c:v>10.67</c:v>
                </c:pt>
                <c:pt idx="302">
                  <c:v>10.63</c:v>
                </c:pt>
                <c:pt idx="303">
                  <c:v>10.65</c:v>
                </c:pt>
                <c:pt idx="304">
                  <c:v>10.65</c:v>
                </c:pt>
                <c:pt idx="305">
                  <c:v>10.67</c:v>
                </c:pt>
                <c:pt idx="306">
                  <c:v>10.65</c:v>
                </c:pt>
                <c:pt idx="307">
                  <c:v>10.71</c:v>
                </c:pt>
                <c:pt idx="308">
                  <c:v>10.69</c:v>
                </c:pt>
                <c:pt idx="309">
                  <c:v>10.69</c:v>
                </c:pt>
                <c:pt idx="310">
                  <c:v>10.65</c:v>
                </c:pt>
                <c:pt idx="311">
                  <c:v>10.64</c:v>
                </c:pt>
                <c:pt idx="312">
                  <c:v>10.69</c:v>
                </c:pt>
                <c:pt idx="313">
                  <c:v>10.65</c:v>
                </c:pt>
                <c:pt idx="314">
                  <c:v>10.64</c:v>
                </c:pt>
                <c:pt idx="315">
                  <c:v>10.65</c:v>
                </c:pt>
                <c:pt idx="316">
                  <c:v>10.69</c:v>
                </c:pt>
                <c:pt idx="317">
                  <c:v>10.68</c:v>
                </c:pt>
                <c:pt idx="318">
                  <c:v>10.64</c:v>
                </c:pt>
                <c:pt idx="319">
                  <c:v>10.69</c:v>
                </c:pt>
                <c:pt idx="320">
                  <c:v>10.69</c:v>
                </c:pt>
                <c:pt idx="321">
                  <c:v>10.68</c:v>
                </c:pt>
                <c:pt idx="322">
                  <c:v>10.76</c:v>
                </c:pt>
                <c:pt idx="323">
                  <c:v>10.73</c:v>
                </c:pt>
                <c:pt idx="324">
                  <c:v>10.74</c:v>
                </c:pt>
                <c:pt idx="325">
                  <c:v>10.74</c:v>
                </c:pt>
                <c:pt idx="326">
                  <c:v>10.67</c:v>
                </c:pt>
                <c:pt idx="327">
                  <c:v>10.67</c:v>
                </c:pt>
                <c:pt idx="328">
                  <c:v>10.67</c:v>
                </c:pt>
                <c:pt idx="329">
                  <c:v>10.64</c:v>
                </c:pt>
                <c:pt idx="330">
                  <c:v>10.68</c:v>
                </c:pt>
                <c:pt idx="331">
                  <c:v>10.67</c:v>
                </c:pt>
                <c:pt idx="332">
                  <c:v>10.67</c:v>
                </c:pt>
                <c:pt idx="333">
                  <c:v>10.64</c:v>
                </c:pt>
                <c:pt idx="334">
                  <c:v>10.68</c:v>
                </c:pt>
                <c:pt idx="335">
                  <c:v>10.63</c:v>
                </c:pt>
                <c:pt idx="336">
                  <c:v>10.67</c:v>
                </c:pt>
                <c:pt idx="337">
                  <c:v>10.65</c:v>
                </c:pt>
                <c:pt idx="338">
                  <c:v>10.63</c:v>
                </c:pt>
                <c:pt idx="339">
                  <c:v>10.63</c:v>
                </c:pt>
                <c:pt idx="340">
                  <c:v>10.6</c:v>
                </c:pt>
                <c:pt idx="341">
                  <c:v>10.63</c:v>
                </c:pt>
                <c:pt idx="342">
                  <c:v>10.63</c:v>
                </c:pt>
                <c:pt idx="343">
                  <c:v>10.68</c:v>
                </c:pt>
                <c:pt idx="344">
                  <c:v>10.63</c:v>
                </c:pt>
                <c:pt idx="345">
                  <c:v>10.71</c:v>
                </c:pt>
                <c:pt idx="346">
                  <c:v>10.73</c:v>
                </c:pt>
                <c:pt idx="347">
                  <c:v>10.73</c:v>
                </c:pt>
                <c:pt idx="348">
                  <c:v>10.73</c:v>
                </c:pt>
                <c:pt idx="349">
                  <c:v>10.72</c:v>
                </c:pt>
                <c:pt idx="350">
                  <c:v>10.74</c:v>
                </c:pt>
                <c:pt idx="351">
                  <c:v>10.74</c:v>
                </c:pt>
                <c:pt idx="352">
                  <c:v>10.74</c:v>
                </c:pt>
                <c:pt idx="353">
                  <c:v>10.74</c:v>
                </c:pt>
                <c:pt idx="354">
                  <c:v>10.73</c:v>
                </c:pt>
                <c:pt idx="355">
                  <c:v>10.73</c:v>
                </c:pt>
                <c:pt idx="356">
                  <c:v>10.67</c:v>
                </c:pt>
                <c:pt idx="357">
                  <c:v>10.72</c:v>
                </c:pt>
                <c:pt idx="358">
                  <c:v>10.72</c:v>
                </c:pt>
                <c:pt idx="359">
                  <c:v>10.72</c:v>
                </c:pt>
                <c:pt idx="360">
                  <c:v>10.72</c:v>
                </c:pt>
                <c:pt idx="361">
                  <c:v>10.72</c:v>
                </c:pt>
                <c:pt idx="362">
                  <c:v>10.72</c:v>
                </c:pt>
                <c:pt idx="363">
                  <c:v>10.73</c:v>
                </c:pt>
                <c:pt idx="364">
                  <c:v>10.72</c:v>
                </c:pt>
                <c:pt idx="365">
                  <c:v>10.71</c:v>
                </c:pt>
                <c:pt idx="366">
                  <c:v>10.67</c:v>
                </c:pt>
                <c:pt idx="367">
                  <c:v>10.73</c:v>
                </c:pt>
                <c:pt idx="368">
                  <c:v>10.71</c:v>
                </c:pt>
                <c:pt idx="369">
                  <c:v>10.73</c:v>
                </c:pt>
                <c:pt idx="370">
                  <c:v>10.72</c:v>
                </c:pt>
                <c:pt idx="371">
                  <c:v>10.72</c:v>
                </c:pt>
                <c:pt idx="372">
                  <c:v>10.72</c:v>
                </c:pt>
                <c:pt idx="373">
                  <c:v>10.65</c:v>
                </c:pt>
                <c:pt idx="374">
                  <c:v>10.63</c:v>
                </c:pt>
                <c:pt idx="375">
                  <c:v>10.72</c:v>
                </c:pt>
                <c:pt idx="376">
                  <c:v>10.72</c:v>
                </c:pt>
                <c:pt idx="377">
                  <c:v>10.72</c:v>
                </c:pt>
                <c:pt idx="378">
                  <c:v>10.62</c:v>
                </c:pt>
                <c:pt idx="379">
                  <c:v>10.68</c:v>
                </c:pt>
                <c:pt idx="380">
                  <c:v>10.72</c:v>
                </c:pt>
                <c:pt idx="381">
                  <c:v>10.68</c:v>
                </c:pt>
                <c:pt idx="382">
                  <c:v>10.71</c:v>
                </c:pt>
                <c:pt idx="383">
                  <c:v>10.72</c:v>
                </c:pt>
                <c:pt idx="384">
                  <c:v>10.71</c:v>
                </c:pt>
                <c:pt idx="385">
                  <c:v>10.72</c:v>
                </c:pt>
                <c:pt idx="386">
                  <c:v>10.69</c:v>
                </c:pt>
                <c:pt idx="387">
                  <c:v>10.72</c:v>
                </c:pt>
                <c:pt idx="388">
                  <c:v>10.71</c:v>
                </c:pt>
                <c:pt idx="389">
                  <c:v>10.64</c:v>
                </c:pt>
                <c:pt idx="390">
                  <c:v>10.72</c:v>
                </c:pt>
                <c:pt idx="391">
                  <c:v>10.65</c:v>
                </c:pt>
                <c:pt idx="392">
                  <c:v>10.69</c:v>
                </c:pt>
                <c:pt idx="393">
                  <c:v>10.71</c:v>
                </c:pt>
                <c:pt idx="394">
                  <c:v>10.67</c:v>
                </c:pt>
                <c:pt idx="395">
                  <c:v>10.65</c:v>
                </c:pt>
                <c:pt idx="396">
                  <c:v>10.69</c:v>
                </c:pt>
                <c:pt idx="397">
                  <c:v>10.71</c:v>
                </c:pt>
                <c:pt idx="398">
                  <c:v>10.64</c:v>
                </c:pt>
                <c:pt idx="399">
                  <c:v>10.64</c:v>
                </c:pt>
                <c:pt idx="400">
                  <c:v>10.62</c:v>
                </c:pt>
                <c:pt idx="401">
                  <c:v>10.65</c:v>
                </c:pt>
                <c:pt idx="402">
                  <c:v>10.64</c:v>
                </c:pt>
                <c:pt idx="403">
                  <c:v>10.6</c:v>
                </c:pt>
                <c:pt idx="404">
                  <c:v>10.65</c:v>
                </c:pt>
                <c:pt idx="405">
                  <c:v>10.56</c:v>
                </c:pt>
                <c:pt idx="406">
                  <c:v>10.64</c:v>
                </c:pt>
                <c:pt idx="407">
                  <c:v>10.64</c:v>
                </c:pt>
                <c:pt idx="408">
                  <c:v>10.6</c:v>
                </c:pt>
                <c:pt idx="409">
                  <c:v>10.6</c:v>
                </c:pt>
                <c:pt idx="410">
                  <c:v>10.64</c:v>
                </c:pt>
                <c:pt idx="411">
                  <c:v>10.6</c:v>
                </c:pt>
                <c:pt idx="412">
                  <c:v>10.59</c:v>
                </c:pt>
                <c:pt idx="413">
                  <c:v>10.6</c:v>
                </c:pt>
                <c:pt idx="414">
                  <c:v>10.6</c:v>
                </c:pt>
                <c:pt idx="415">
                  <c:v>10.63</c:v>
                </c:pt>
                <c:pt idx="416">
                  <c:v>10.69</c:v>
                </c:pt>
                <c:pt idx="417">
                  <c:v>10.69</c:v>
                </c:pt>
                <c:pt idx="418">
                  <c:v>10.64</c:v>
                </c:pt>
                <c:pt idx="419">
                  <c:v>10.68</c:v>
                </c:pt>
                <c:pt idx="420">
                  <c:v>10.6</c:v>
                </c:pt>
                <c:pt idx="421">
                  <c:v>10.69</c:v>
                </c:pt>
                <c:pt idx="422">
                  <c:v>10.68</c:v>
                </c:pt>
                <c:pt idx="423">
                  <c:v>10.71</c:v>
                </c:pt>
                <c:pt idx="424">
                  <c:v>10.71</c:v>
                </c:pt>
                <c:pt idx="425">
                  <c:v>10.71</c:v>
                </c:pt>
                <c:pt idx="426">
                  <c:v>10.71</c:v>
                </c:pt>
                <c:pt idx="427">
                  <c:v>10.71</c:v>
                </c:pt>
                <c:pt idx="428">
                  <c:v>10.69</c:v>
                </c:pt>
                <c:pt idx="429">
                  <c:v>10.69</c:v>
                </c:pt>
                <c:pt idx="430">
                  <c:v>10.69</c:v>
                </c:pt>
                <c:pt idx="431">
                  <c:v>10.68</c:v>
                </c:pt>
                <c:pt idx="432">
                  <c:v>10.65</c:v>
                </c:pt>
                <c:pt idx="433">
                  <c:v>10.69</c:v>
                </c:pt>
                <c:pt idx="434">
                  <c:v>10.71</c:v>
                </c:pt>
                <c:pt idx="435">
                  <c:v>10.71</c:v>
                </c:pt>
                <c:pt idx="436">
                  <c:v>10.64</c:v>
                </c:pt>
                <c:pt idx="437">
                  <c:v>10.69</c:v>
                </c:pt>
                <c:pt idx="438">
                  <c:v>10.69</c:v>
                </c:pt>
                <c:pt idx="439">
                  <c:v>10.69</c:v>
                </c:pt>
                <c:pt idx="440">
                  <c:v>10.67</c:v>
                </c:pt>
                <c:pt idx="441">
                  <c:v>10.63</c:v>
                </c:pt>
                <c:pt idx="442">
                  <c:v>10.69</c:v>
                </c:pt>
                <c:pt idx="443">
                  <c:v>10.69</c:v>
                </c:pt>
                <c:pt idx="444">
                  <c:v>10.68</c:v>
                </c:pt>
                <c:pt idx="445">
                  <c:v>10.69</c:v>
                </c:pt>
                <c:pt idx="446">
                  <c:v>10.69</c:v>
                </c:pt>
                <c:pt idx="447">
                  <c:v>10.67</c:v>
                </c:pt>
                <c:pt idx="448">
                  <c:v>10.65</c:v>
                </c:pt>
                <c:pt idx="449">
                  <c:v>10.69</c:v>
                </c:pt>
                <c:pt idx="450">
                  <c:v>10.67</c:v>
                </c:pt>
                <c:pt idx="451">
                  <c:v>10.63</c:v>
                </c:pt>
                <c:pt idx="452">
                  <c:v>10.68</c:v>
                </c:pt>
                <c:pt idx="453">
                  <c:v>10.69</c:v>
                </c:pt>
                <c:pt idx="454">
                  <c:v>10.68</c:v>
                </c:pt>
                <c:pt idx="455">
                  <c:v>10.63</c:v>
                </c:pt>
                <c:pt idx="456">
                  <c:v>10.69</c:v>
                </c:pt>
                <c:pt idx="457">
                  <c:v>10.68</c:v>
                </c:pt>
                <c:pt idx="458">
                  <c:v>10.68</c:v>
                </c:pt>
                <c:pt idx="459">
                  <c:v>10.68</c:v>
                </c:pt>
                <c:pt idx="460">
                  <c:v>10.69</c:v>
                </c:pt>
                <c:pt idx="461">
                  <c:v>10.69</c:v>
                </c:pt>
                <c:pt idx="462">
                  <c:v>10.69</c:v>
                </c:pt>
                <c:pt idx="463">
                  <c:v>10.68</c:v>
                </c:pt>
                <c:pt idx="464">
                  <c:v>10.67</c:v>
                </c:pt>
                <c:pt idx="465">
                  <c:v>10.68</c:v>
                </c:pt>
                <c:pt idx="466">
                  <c:v>10.68</c:v>
                </c:pt>
                <c:pt idx="467">
                  <c:v>10.67</c:v>
                </c:pt>
                <c:pt idx="468">
                  <c:v>10.67</c:v>
                </c:pt>
                <c:pt idx="469">
                  <c:v>10.65</c:v>
                </c:pt>
                <c:pt idx="470">
                  <c:v>10.65</c:v>
                </c:pt>
                <c:pt idx="471">
                  <c:v>10.69</c:v>
                </c:pt>
                <c:pt idx="472">
                  <c:v>10.67</c:v>
                </c:pt>
                <c:pt idx="473">
                  <c:v>10.58</c:v>
                </c:pt>
                <c:pt idx="474">
                  <c:v>10.69</c:v>
                </c:pt>
                <c:pt idx="475">
                  <c:v>10.64</c:v>
                </c:pt>
                <c:pt idx="476">
                  <c:v>10.68</c:v>
                </c:pt>
                <c:pt idx="477">
                  <c:v>10.69</c:v>
                </c:pt>
                <c:pt idx="478">
                  <c:v>10.69</c:v>
                </c:pt>
                <c:pt idx="479">
                  <c:v>10.67</c:v>
                </c:pt>
                <c:pt idx="480">
                  <c:v>10.68</c:v>
                </c:pt>
                <c:pt idx="481">
                  <c:v>10.67</c:v>
                </c:pt>
                <c:pt idx="482">
                  <c:v>10.67</c:v>
                </c:pt>
                <c:pt idx="483">
                  <c:v>10.63</c:v>
                </c:pt>
                <c:pt idx="484">
                  <c:v>10.68</c:v>
                </c:pt>
                <c:pt idx="485">
                  <c:v>10.6</c:v>
                </c:pt>
                <c:pt idx="486">
                  <c:v>10.68</c:v>
                </c:pt>
                <c:pt idx="487">
                  <c:v>10.68</c:v>
                </c:pt>
                <c:pt idx="488">
                  <c:v>10.68</c:v>
                </c:pt>
                <c:pt idx="489">
                  <c:v>10.67</c:v>
                </c:pt>
                <c:pt idx="490">
                  <c:v>10.68</c:v>
                </c:pt>
                <c:pt idx="491">
                  <c:v>10.68</c:v>
                </c:pt>
                <c:pt idx="492">
                  <c:v>10.63</c:v>
                </c:pt>
                <c:pt idx="493">
                  <c:v>10.68</c:v>
                </c:pt>
                <c:pt idx="494">
                  <c:v>10.68</c:v>
                </c:pt>
                <c:pt idx="495">
                  <c:v>10.68</c:v>
                </c:pt>
                <c:pt idx="496">
                  <c:v>10.67</c:v>
                </c:pt>
                <c:pt idx="497">
                  <c:v>10.62</c:v>
                </c:pt>
                <c:pt idx="498">
                  <c:v>10.67</c:v>
                </c:pt>
                <c:pt idx="499">
                  <c:v>10.67</c:v>
                </c:pt>
                <c:pt idx="500">
                  <c:v>10.67</c:v>
                </c:pt>
                <c:pt idx="501">
                  <c:v>10.6</c:v>
                </c:pt>
                <c:pt idx="502">
                  <c:v>10.67</c:v>
                </c:pt>
                <c:pt idx="503">
                  <c:v>10.67</c:v>
                </c:pt>
                <c:pt idx="504">
                  <c:v>10.67</c:v>
                </c:pt>
                <c:pt idx="505">
                  <c:v>10.65</c:v>
                </c:pt>
                <c:pt idx="506">
                  <c:v>10.6</c:v>
                </c:pt>
                <c:pt idx="507">
                  <c:v>10.65</c:v>
                </c:pt>
                <c:pt idx="508">
                  <c:v>10.67</c:v>
                </c:pt>
                <c:pt idx="509">
                  <c:v>10.62</c:v>
                </c:pt>
                <c:pt idx="510">
                  <c:v>10.62</c:v>
                </c:pt>
                <c:pt idx="511">
                  <c:v>10.55</c:v>
                </c:pt>
                <c:pt idx="512">
                  <c:v>10.58</c:v>
                </c:pt>
                <c:pt idx="513">
                  <c:v>10.56</c:v>
                </c:pt>
                <c:pt idx="514">
                  <c:v>10.56</c:v>
                </c:pt>
                <c:pt idx="515">
                  <c:v>10.6</c:v>
                </c:pt>
                <c:pt idx="516">
                  <c:v>10.56</c:v>
                </c:pt>
                <c:pt idx="517">
                  <c:v>10.56</c:v>
                </c:pt>
                <c:pt idx="518">
                  <c:v>10.6</c:v>
                </c:pt>
                <c:pt idx="519">
                  <c:v>10.6</c:v>
                </c:pt>
                <c:pt idx="520">
                  <c:v>10.56</c:v>
                </c:pt>
                <c:pt idx="521">
                  <c:v>10.56</c:v>
                </c:pt>
                <c:pt idx="522">
                  <c:v>10.53</c:v>
                </c:pt>
                <c:pt idx="523">
                  <c:v>10.55</c:v>
                </c:pt>
                <c:pt idx="524">
                  <c:v>10.55</c:v>
                </c:pt>
                <c:pt idx="525">
                  <c:v>10.55</c:v>
                </c:pt>
                <c:pt idx="526">
                  <c:v>10.56</c:v>
                </c:pt>
                <c:pt idx="527">
                  <c:v>10.6</c:v>
                </c:pt>
                <c:pt idx="528">
                  <c:v>10.59</c:v>
                </c:pt>
                <c:pt idx="529">
                  <c:v>10.55</c:v>
                </c:pt>
                <c:pt idx="530">
                  <c:v>10.59</c:v>
                </c:pt>
                <c:pt idx="531">
                  <c:v>10.55</c:v>
                </c:pt>
                <c:pt idx="532">
                  <c:v>10.55</c:v>
                </c:pt>
                <c:pt idx="533">
                  <c:v>10.59</c:v>
                </c:pt>
                <c:pt idx="534">
                  <c:v>10.55</c:v>
                </c:pt>
                <c:pt idx="535">
                  <c:v>10.54</c:v>
                </c:pt>
                <c:pt idx="536">
                  <c:v>10.55</c:v>
                </c:pt>
                <c:pt idx="537">
                  <c:v>10.59</c:v>
                </c:pt>
                <c:pt idx="538">
                  <c:v>10.59</c:v>
                </c:pt>
                <c:pt idx="539">
                  <c:v>10.56</c:v>
                </c:pt>
                <c:pt idx="540">
                  <c:v>10.56</c:v>
                </c:pt>
                <c:pt idx="541">
                  <c:v>10.58</c:v>
                </c:pt>
                <c:pt idx="542">
                  <c:v>10.56</c:v>
                </c:pt>
                <c:pt idx="543">
                  <c:v>10.58</c:v>
                </c:pt>
                <c:pt idx="544">
                  <c:v>10.58</c:v>
                </c:pt>
                <c:pt idx="545">
                  <c:v>10.55</c:v>
                </c:pt>
                <c:pt idx="546">
                  <c:v>10.59</c:v>
                </c:pt>
                <c:pt idx="547">
                  <c:v>10.58</c:v>
                </c:pt>
                <c:pt idx="548">
                  <c:v>10.55</c:v>
                </c:pt>
                <c:pt idx="549">
                  <c:v>10.56</c:v>
                </c:pt>
                <c:pt idx="550">
                  <c:v>10.58</c:v>
                </c:pt>
                <c:pt idx="551">
                  <c:v>10.56</c:v>
                </c:pt>
                <c:pt idx="552">
                  <c:v>10.58</c:v>
                </c:pt>
                <c:pt idx="553">
                  <c:v>10.56</c:v>
                </c:pt>
                <c:pt idx="554">
                  <c:v>10.54</c:v>
                </c:pt>
                <c:pt idx="555">
                  <c:v>10.54</c:v>
                </c:pt>
                <c:pt idx="556">
                  <c:v>10.53</c:v>
                </c:pt>
                <c:pt idx="557">
                  <c:v>10.58</c:v>
                </c:pt>
                <c:pt idx="558">
                  <c:v>10.56</c:v>
                </c:pt>
                <c:pt idx="559">
                  <c:v>10.54</c:v>
                </c:pt>
                <c:pt idx="560">
                  <c:v>10.53</c:v>
                </c:pt>
                <c:pt idx="561">
                  <c:v>10.58</c:v>
                </c:pt>
                <c:pt idx="562">
                  <c:v>10.56</c:v>
                </c:pt>
                <c:pt idx="563">
                  <c:v>10.58</c:v>
                </c:pt>
                <c:pt idx="564">
                  <c:v>10.58</c:v>
                </c:pt>
                <c:pt idx="565">
                  <c:v>10.54</c:v>
                </c:pt>
                <c:pt idx="566">
                  <c:v>10.54</c:v>
                </c:pt>
                <c:pt idx="567">
                  <c:v>10.54</c:v>
                </c:pt>
                <c:pt idx="568">
                  <c:v>10.56</c:v>
                </c:pt>
                <c:pt idx="569">
                  <c:v>10.53</c:v>
                </c:pt>
                <c:pt idx="570">
                  <c:v>10.53</c:v>
                </c:pt>
                <c:pt idx="571">
                  <c:v>10.56</c:v>
                </c:pt>
                <c:pt idx="572">
                  <c:v>10.56</c:v>
                </c:pt>
                <c:pt idx="573">
                  <c:v>10.56</c:v>
                </c:pt>
                <c:pt idx="574">
                  <c:v>10.56</c:v>
                </c:pt>
                <c:pt idx="575">
                  <c:v>10.56</c:v>
                </c:pt>
                <c:pt idx="576">
                  <c:v>10.55</c:v>
                </c:pt>
                <c:pt idx="577">
                  <c:v>10.55</c:v>
                </c:pt>
                <c:pt idx="578">
                  <c:v>10.55</c:v>
                </c:pt>
                <c:pt idx="579">
                  <c:v>10.51</c:v>
                </c:pt>
                <c:pt idx="580">
                  <c:v>10.55</c:v>
                </c:pt>
                <c:pt idx="581">
                  <c:v>10.51</c:v>
                </c:pt>
                <c:pt idx="582">
                  <c:v>10.56</c:v>
                </c:pt>
                <c:pt idx="583">
                  <c:v>10.55</c:v>
                </c:pt>
                <c:pt idx="584">
                  <c:v>10.56</c:v>
                </c:pt>
                <c:pt idx="585">
                  <c:v>10.55</c:v>
                </c:pt>
                <c:pt idx="586">
                  <c:v>10.55</c:v>
                </c:pt>
                <c:pt idx="587">
                  <c:v>10.53</c:v>
                </c:pt>
                <c:pt idx="588">
                  <c:v>10.51</c:v>
                </c:pt>
                <c:pt idx="589">
                  <c:v>10.53</c:v>
                </c:pt>
                <c:pt idx="590">
                  <c:v>10.56</c:v>
                </c:pt>
                <c:pt idx="591">
                  <c:v>10.51</c:v>
                </c:pt>
                <c:pt idx="592">
                  <c:v>10.56</c:v>
                </c:pt>
                <c:pt idx="593">
                  <c:v>10.55</c:v>
                </c:pt>
                <c:pt idx="594">
                  <c:v>10.51</c:v>
                </c:pt>
                <c:pt idx="595">
                  <c:v>10.51</c:v>
                </c:pt>
                <c:pt idx="596">
                  <c:v>10.56</c:v>
                </c:pt>
                <c:pt idx="597">
                  <c:v>10.51</c:v>
                </c:pt>
                <c:pt idx="598">
                  <c:v>10.51</c:v>
                </c:pt>
                <c:pt idx="599">
                  <c:v>10.51</c:v>
                </c:pt>
                <c:pt idx="600">
                  <c:v>10.51</c:v>
                </c:pt>
                <c:pt idx="601">
                  <c:v>10.5</c:v>
                </c:pt>
                <c:pt idx="602">
                  <c:v>10.51</c:v>
                </c:pt>
                <c:pt idx="603">
                  <c:v>10.54</c:v>
                </c:pt>
                <c:pt idx="604">
                  <c:v>10.51</c:v>
                </c:pt>
                <c:pt idx="605">
                  <c:v>10.56</c:v>
                </c:pt>
                <c:pt idx="606">
                  <c:v>10.54</c:v>
                </c:pt>
                <c:pt idx="607">
                  <c:v>10.51</c:v>
                </c:pt>
                <c:pt idx="608">
                  <c:v>10.51</c:v>
                </c:pt>
                <c:pt idx="609">
                  <c:v>10.54</c:v>
                </c:pt>
                <c:pt idx="610">
                  <c:v>10.51</c:v>
                </c:pt>
                <c:pt idx="611">
                  <c:v>10.55</c:v>
                </c:pt>
                <c:pt idx="612">
                  <c:v>10.55</c:v>
                </c:pt>
                <c:pt idx="613">
                  <c:v>10.54</c:v>
                </c:pt>
                <c:pt idx="614">
                  <c:v>10.5</c:v>
                </c:pt>
                <c:pt idx="615">
                  <c:v>10.51</c:v>
                </c:pt>
                <c:pt idx="616">
                  <c:v>10.54</c:v>
                </c:pt>
                <c:pt idx="617">
                  <c:v>10.54</c:v>
                </c:pt>
                <c:pt idx="618">
                  <c:v>10.54</c:v>
                </c:pt>
                <c:pt idx="619">
                  <c:v>10.51</c:v>
                </c:pt>
                <c:pt idx="620">
                  <c:v>10.55</c:v>
                </c:pt>
                <c:pt idx="621">
                  <c:v>10.55</c:v>
                </c:pt>
                <c:pt idx="622">
                  <c:v>10.51</c:v>
                </c:pt>
                <c:pt idx="623">
                  <c:v>10.55</c:v>
                </c:pt>
                <c:pt idx="624">
                  <c:v>10.54</c:v>
                </c:pt>
                <c:pt idx="625">
                  <c:v>10.5</c:v>
                </c:pt>
                <c:pt idx="626">
                  <c:v>10.55</c:v>
                </c:pt>
                <c:pt idx="627">
                  <c:v>10.51</c:v>
                </c:pt>
                <c:pt idx="628">
                  <c:v>10.5</c:v>
                </c:pt>
                <c:pt idx="629">
                  <c:v>10.51</c:v>
                </c:pt>
                <c:pt idx="630">
                  <c:v>10.54</c:v>
                </c:pt>
                <c:pt idx="631">
                  <c:v>10.54</c:v>
                </c:pt>
                <c:pt idx="632">
                  <c:v>10.5</c:v>
                </c:pt>
                <c:pt idx="633">
                  <c:v>10.5</c:v>
                </c:pt>
                <c:pt idx="634">
                  <c:v>10.53</c:v>
                </c:pt>
                <c:pt idx="635">
                  <c:v>10.54</c:v>
                </c:pt>
                <c:pt idx="636">
                  <c:v>10.55</c:v>
                </c:pt>
                <c:pt idx="637">
                  <c:v>10.49</c:v>
                </c:pt>
                <c:pt idx="638">
                  <c:v>10.5</c:v>
                </c:pt>
                <c:pt idx="639">
                  <c:v>10.5</c:v>
                </c:pt>
                <c:pt idx="640">
                  <c:v>10.55</c:v>
                </c:pt>
                <c:pt idx="641">
                  <c:v>10.55</c:v>
                </c:pt>
                <c:pt idx="642">
                  <c:v>10.51</c:v>
                </c:pt>
                <c:pt idx="643">
                  <c:v>10.49</c:v>
                </c:pt>
                <c:pt idx="644">
                  <c:v>10.55</c:v>
                </c:pt>
                <c:pt idx="645">
                  <c:v>10.54</c:v>
                </c:pt>
                <c:pt idx="646">
                  <c:v>10.5</c:v>
                </c:pt>
                <c:pt idx="647">
                  <c:v>10.54</c:v>
                </c:pt>
                <c:pt idx="648">
                  <c:v>10.54</c:v>
                </c:pt>
                <c:pt idx="649">
                  <c:v>10.53</c:v>
                </c:pt>
                <c:pt idx="650">
                  <c:v>10.54</c:v>
                </c:pt>
                <c:pt idx="651">
                  <c:v>10.49</c:v>
                </c:pt>
                <c:pt idx="652">
                  <c:v>10.49</c:v>
                </c:pt>
                <c:pt idx="653">
                  <c:v>10.53</c:v>
                </c:pt>
                <c:pt idx="654">
                  <c:v>10.53</c:v>
                </c:pt>
                <c:pt idx="655">
                  <c:v>10.53</c:v>
                </c:pt>
                <c:pt idx="656">
                  <c:v>10.51</c:v>
                </c:pt>
                <c:pt idx="657">
                  <c:v>10.5</c:v>
                </c:pt>
                <c:pt idx="658">
                  <c:v>10.5</c:v>
                </c:pt>
                <c:pt idx="659">
                  <c:v>10.54</c:v>
                </c:pt>
                <c:pt idx="660">
                  <c:v>10.53</c:v>
                </c:pt>
                <c:pt idx="661">
                  <c:v>10.5</c:v>
                </c:pt>
                <c:pt idx="662">
                  <c:v>10.54</c:v>
                </c:pt>
                <c:pt idx="663">
                  <c:v>10.5</c:v>
                </c:pt>
                <c:pt idx="664">
                  <c:v>10.54</c:v>
                </c:pt>
                <c:pt idx="665">
                  <c:v>10.5</c:v>
                </c:pt>
                <c:pt idx="666">
                  <c:v>10.49</c:v>
                </c:pt>
                <c:pt idx="667">
                  <c:v>10.5</c:v>
                </c:pt>
                <c:pt idx="668">
                  <c:v>10.54</c:v>
                </c:pt>
                <c:pt idx="669">
                  <c:v>10.5</c:v>
                </c:pt>
                <c:pt idx="670">
                  <c:v>10.54</c:v>
                </c:pt>
                <c:pt idx="671">
                  <c:v>10.49</c:v>
                </c:pt>
                <c:pt idx="672">
                  <c:v>10.49</c:v>
                </c:pt>
                <c:pt idx="673">
                  <c:v>10.55</c:v>
                </c:pt>
                <c:pt idx="674">
                  <c:v>10.46</c:v>
                </c:pt>
                <c:pt idx="675">
                  <c:v>10.49</c:v>
                </c:pt>
                <c:pt idx="676">
                  <c:v>10.49</c:v>
                </c:pt>
                <c:pt idx="677">
                  <c:v>10.5</c:v>
                </c:pt>
                <c:pt idx="678">
                  <c:v>10.5</c:v>
                </c:pt>
                <c:pt idx="679">
                  <c:v>10.54</c:v>
                </c:pt>
                <c:pt idx="680">
                  <c:v>10.49</c:v>
                </c:pt>
                <c:pt idx="681">
                  <c:v>10.49</c:v>
                </c:pt>
                <c:pt idx="682">
                  <c:v>10.5</c:v>
                </c:pt>
                <c:pt idx="683">
                  <c:v>10.5</c:v>
                </c:pt>
                <c:pt idx="684">
                  <c:v>10.53</c:v>
                </c:pt>
                <c:pt idx="685">
                  <c:v>10.51</c:v>
                </c:pt>
                <c:pt idx="686">
                  <c:v>10.49</c:v>
                </c:pt>
                <c:pt idx="687">
                  <c:v>10.49</c:v>
                </c:pt>
                <c:pt idx="688">
                  <c:v>10.49</c:v>
                </c:pt>
                <c:pt idx="689">
                  <c:v>10.53</c:v>
                </c:pt>
                <c:pt idx="690">
                  <c:v>10.54</c:v>
                </c:pt>
                <c:pt idx="691">
                  <c:v>10.47</c:v>
                </c:pt>
                <c:pt idx="692">
                  <c:v>10.53</c:v>
                </c:pt>
                <c:pt idx="693">
                  <c:v>10.5</c:v>
                </c:pt>
                <c:pt idx="694">
                  <c:v>10.54</c:v>
                </c:pt>
                <c:pt idx="695">
                  <c:v>10.47</c:v>
                </c:pt>
                <c:pt idx="696">
                  <c:v>10.5</c:v>
                </c:pt>
                <c:pt idx="697">
                  <c:v>10.49</c:v>
                </c:pt>
                <c:pt idx="698">
                  <c:v>10.54</c:v>
                </c:pt>
                <c:pt idx="699">
                  <c:v>10.5</c:v>
                </c:pt>
                <c:pt idx="700">
                  <c:v>10.54</c:v>
                </c:pt>
                <c:pt idx="701">
                  <c:v>10.54</c:v>
                </c:pt>
                <c:pt idx="702">
                  <c:v>10.49</c:v>
                </c:pt>
                <c:pt idx="703">
                  <c:v>10.54</c:v>
                </c:pt>
                <c:pt idx="704">
                  <c:v>10.54</c:v>
                </c:pt>
                <c:pt idx="705">
                  <c:v>10.49</c:v>
                </c:pt>
                <c:pt idx="706">
                  <c:v>10.54</c:v>
                </c:pt>
                <c:pt idx="707">
                  <c:v>10.51</c:v>
                </c:pt>
                <c:pt idx="708">
                  <c:v>10.5</c:v>
                </c:pt>
                <c:pt idx="709">
                  <c:v>10.54</c:v>
                </c:pt>
                <c:pt idx="710">
                  <c:v>10.49</c:v>
                </c:pt>
                <c:pt idx="711">
                  <c:v>10.54</c:v>
                </c:pt>
                <c:pt idx="712">
                  <c:v>10.5</c:v>
                </c:pt>
                <c:pt idx="713">
                  <c:v>10.47</c:v>
                </c:pt>
                <c:pt idx="714">
                  <c:v>10.54</c:v>
                </c:pt>
                <c:pt idx="715">
                  <c:v>10.54</c:v>
                </c:pt>
                <c:pt idx="716">
                  <c:v>10.55</c:v>
                </c:pt>
                <c:pt idx="717">
                  <c:v>10.49</c:v>
                </c:pt>
                <c:pt idx="718">
                  <c:v>10.53</c:v>
                </c:pt>
                <c:pt idx="719">
                  <c:v>10.53</c:v>
                </c:pt>
                <c:pt idx="720">
                  <c:v>10.46</c:v>
                </c:pt>
                <c:pt idx="721">
                  <c:v>10.5</c:v>
                </c:pt>
                <c:pt idx="722">
                  <c:v>10.54</c:v>
                </c:pt>
                <c:pt idx="723">
                  <c:v>10.49</c:v>
                </c:pt>
                <c:pt idx="724">
                  <c:v>10.54</c:v>
                </c:pt>
                <c:pt idx="725">
                  <c:v>10.54</c:v>
                </c:pt>
                <c:pt idx="726">
                  <c:v>10.5</c:v>
                </c:pt>
                <c:pt idx="727">
                  <c:v>10.5</c:v>
                </c:pt>
                <c:pt idx="728">
                  <c:v>10.54</c:v>
                </c:pt>
                <c:pt idx="729">
                  <c:v>10.5</c:v>
                </c:pt>
                <c:pt idx="730">
                  <c:v>10.5</c:v>
                </c:pt>
                <c:pt idx="731">
                  <c:v>10.5</c:v>
                </c:pt>
                <c:pt idx="732">
                  <c:v>10.5</c:v>
                </c:pt>
                <c:pt idx="733">
                  <c:v>10.5</c:v>
                </c:pt>
                <c:pt idx="734">
                  <c:v>10.54</c:v>
                </c:pt>
                <c:pt idx="735">
                  <c:v>10.54</c:v>
                </c:pt>
                <c:pt idx="736">
                  <c:v>10.54</c:v>
                </c:pt>
                <c:pt idx="737">
                  <c:v>10.49</c:v>
                </c:pt>
                <c:pt idx="738">
                  <c:v>10.49</c:v>
                </c:pt>
                <c:pt idx="739">
                  <c:v>10.54</c:v>
                </c:pt>
                <c:pt idx="740">
                  <c:v>10.46</c:v>
                </c:pt>
                <c:pt idx="741">
                  <c:v>10.55</c:v>
                </c:pt>
                <c:pt idx="742">
                  <c:v>10.54</c:v>
                </c:pt>
                <c:pt idx="743">
                  <c:v>10.54</c:v>
                </c:pt>
                <c:pt idx="744">
                  <c:v>10.53</c:v>
                </c:pt>
                <c:pt idx="745">
                  <c:v>10.54</c:v>
                </c:pt>
                <c:pt idx="746">
                  <c:v>10.54</c:v>
                </c:pt>
                <c:pt idx="747">
                  <c:v>10.53</c:v>
                </c:pt>
                <c:pt idx="748">
                  <c:v>10.53</c:v>
                </c:pt>
                <c:pt idx="749">
                  <c:v>10.53</c:v>
                </c:pt>
                <c:pt idx="750">
                  <c:v>10.49</c:v>
                </c:pt>
                <c:pt idx="751">
                  <c:v>10.5</c:v>
                </c:pt>
                <c:pt idx="752">
                  <c:v>10.5</c:v>
                </c:pt>
                <c:pt idx="753">
                  <c:v>10.49</c:v>
                </c:pt>
                <c:pt idx="754">
                  <c:v>10.46</c:v>
                </c:pt>
                <c:pt idx="755">
                  <c:v>10.49</c:v>
                </c:pt>
                <c:pt idx="756">
                  <c:v>10.54</c:v>
                </c:pt>
                <c:pt idx="757">
                  <c:v>10.5</c:v>
                </c:pt>
                <c:pt idx="758">
                  <c:v>10.54</c:v>
                </c:pt>
                <c:pt idx="759">
                  <c:v>10.49</c:v>
                </c:pt>
                <c:pt idx="760">
                  <c:v>10.5</c:v>
                </c:pt>
                <c:pt idx="761">
                  <c:v>10.5</c:v>
                </c:pt>
                <c:pt idx="762">
                  <c:v>10.5</c:v>
                </c:pt>
                <c:pt idx="763">
                  <c:v>10.49</c:v>
                </c:pt>
                <c:pt idx="764">
                  <c:v>10.5</c:v>
                </c:pt>
                <c:pt idx="765">
                  <c:v>10.54</c:v>
                </c:pt>
                <c:pt idx="766">
                  <c:v>10.54</c:v>
                </c:pt>
                <c:pt idx="767">
                  <c:v>10.49</c:v>
                </c:pt>
                <c:pt idx="768">
                  <c:v>10.5</c:v>
                </c:pt>
                <c:pt idx="769">
                  <c:v>10.5</c:v>
                </c:pt>
                <c:pt idx="770">
                  <c:v>10.5</c:v>
                </c:pt>
                <c:pt idx="771">
                  <c:v>10.54</c:v>
                </c:pt>
                <c:pt idx="772">
                  <c:v>10.5</c:v>
                </c:pt>
                <c:pt idx="773">
                  <c:v>10.5</c:v>
                </c:pt>
                <c:pt idx="774">
                  <c:v>10.54</c:v>
                </c:pt>
                <c:pt idx="775">
                  <c:v>10.49</c:v>
                </c:pt>
                <c:pt idx="776">
                  <c:v>10.53</c:v>
                </c:pt>
                <c:pt idx="777">
                  <c:v>10.51</c:v>
                </c:pt>
                <c:pt idx="778">
                  <c:v>10.49</c:v>
                </c:pt>
                <c:pt idx="779">
                  <c:v>10.53</c:v>
                </c:pt>
                <c:pt idx="780">
                  <c:v>10.54</c:v>
                </c:pt>
                <c:pt idx="781">
                  <c:v>10.49</c:v>
                </c:pt>
                <c:pt idx="782">
                  <c:v>10.54</c:v>
                </c:pt>
                <c:pt idx="783">
                  <c:v>10.53</c:v>
                </c:pt>
                <c:pt idx="784">
                  <c:v>10.5</c:v>
                </c:pt>
                <c:pt idx="785">
                  <c:v>10.54</c:v>
                </c:pt>
                <c:pt idx="786">
                  <c:v>10.53</c:v>
                </c:pt>
                <c:pt idx="787">
                  <c:v>10.54</c:v>
                </c:pt>
                <c:pt idx="788">
                  <c:v>10.53</c:v>
                </c:pt>
                <c:pt idx="789">
                  <c:v>10.53</c:v>
                </c:pt>
                <c:pt idx="790">
                  <c:v>10.49</c:v>
                </c:pt>
                <c:pt idx="791">
                  <c:v>10.53</c:v>
                </c:pt>
                <c:pt idx="792">
                  <c:v>10.54</c:v>
                </c:pt>
                <c:pt idx="793">
                  <c:v>10.5</c:v>
                </c:pt>
                <c:pt idx="794">
                  <c:v>10.47</c:v>
                </c:pt>
                <c:pt idx="795">
                  <c:v>10.46</c:v>
                </c:pt>
                <c:pt idx="796">
                  <c:v>10.54</c:v>
                </c:pt>
                <c:pt idx="797">
                  <c:v>10.5</c:v>
                </c:pt>
                <c:pt idx="798">
                  <c:v>10.46</c:v>
                </c:pt>
                <c:pt idx="799">
                  <c:v>10.49</c:v>
                </c:pt>
                <c:pt idx="800">
                  <c:v>10.54</c:v>
                </c:pt>
                <c:pt idx="801">
                  <c:v>10.5</c:v>
                </c:pt>
                <c:pt idx="802">
                  <c:v>10.49</c:v>
                </c:pt>
                <c:pt idx="803">
                  <c:v>10.49</c:v>
                </c:pt>
                <c:pt idx="804">
                  <c:v>10.47</c:v>
                </c:pt>
                <c:pt idx="805">
                  <c:v>10.49</c:v>
                </c:pt>
                <c:pt idx="806">
                  <c:v>10.54</c:v>
                </c:pt>
                <c:pt idx="807">
                  <c:v>10.53</c:v>
                </c:pt>
                <c:pt idx="808">
                  <c:v>10.49</c:v>
                </c:pt>
                <c:pt idx="809">
                  <c:v>10.49</c:v>
                </c:pt>
                <c:pt idx="810">
                  <c:v>10.53</c:v>
                </c:pt>
                <c:pt idx="811">
                  <c:v>10.53</c:v>
                </c:pt>
                <c:pt idx="812">
                  <c:v>10.53</c:v>
                </c:pt>
                <c:pt idx="813">
                  <c:v>10.54</c:v>
                </c:pt>
                <c:pt idx="814">
                  <c:v>10.54</c:v>
                </c:pt>
                <c:pt idx="815">
                  <c:v>10.49</c:v>
                </c:pt>
                <c:pt idx="816">
                  <c:v>10.5</c:v>
                </c:pt>
                <c:pt idx="817">
                  <c:v>10.53</c:v>
                </c:pt>
                <c:pt idx="818">
                  <c:v>10.5</c:v>
                </c:pt>
                <c:pt idx="819">
                  <c:v>10.53</c:v>
                </c:pt>
                <c:pt idx="820">
                  <c:v>10.49</c:v>
                </c:pt>
                <c:pt idx="821">
                  <c:v>10.5</c:v>
                </c:pt>
                <c:pt idx="822">
                  <c:v>10.5</c:v>
                </c:pt>
                <c:pt idx="823">
                  <c:v>10.49</c:v>
                </c:pt>
                <c:pt idx="824">
                  <c:v>10.54</c:v>
                </c:pt>
                <c:pt idx="825">
                  <c:v>10.53</c:v>
                </c:pt>
                <c:pt idx="826">
                  <c:v>10.49</c:v>
                </c:pt>
                <c:pt idx="827">
                  <c:v>10.54</c:v>
                </c:pt>
                <c:pt idx="828">
                  <c:v>10.49</c:v>
                </c:pt>
                <c:pt idx="829">
                  <c:v>10.49</c:v>
                </c:pt>
                <c:pt idx="830">
                  <c:v>10.51</c:v>
                </c:pt>
                <c:pt idx="831">
                  <c:v>10.53</c:v>
                </c:pt>
                <c:pt idx="832">
                  <c:v>10.49</c:v>
                </c:pt>
                <c:pt idx="833">
                  <c:v>10.5</c:v>
                </c:pt>
                <c:pt idx="834">
                  <c:v>10.45</c:v>
                </c:pt>
                <c:pt idx="835">
                  <c:v>10.49</c:v>
                </c:pt>
                <c:pt idx="836">
                  <c:v>10.54</c:v>
                </c:pt>
                <c:pt idx="837">
                  <c:v>10.49</c:v>
                </c:pt>
                <c:pt idx="838">
                  <c:v>10.54</c:v>
                </c:pt>
                <c:pt idx="839">
                  <c:v>10.53</c:v>
                </c:pt>
                <c:pt idx="840">
                  <c:v>10.53</c:v>
                </c:pt>
                <c:pt idx="841">
                  <c:v>10.5</c:v>
                </c:pt>
                <c:pt idx="842">
                  <c:v>10.54</c:v>
                </c:pt>
                <c:pt idx="843">
                  <c:v>10.5</c:v>
                </c:pt>
                <c:pt idx="844">
                  <c:v>10.54</c:v>
                </c:pt>
                <c:pt idx="845">
                  <c:v>10.53</c:v>
                </c:pt>
                <c:pt idx="846">
                  <c:v>10.47</c:v>
                </c:pt>
                <c:pt idx="847">
                  <c:v>10.59</c:v>
                </c:pt>
                <c:pt idx="848">
                  <c:v>10.56</c:v>
                </c:pt>
                <c:pt idx="849">
                  <c:v>10.49</c:v>
                </c:pt>
                <c:pt idx="850">
                  <c:v>10.59</c:v>
                </c:pt>
                <c:pt idx="851">
                  <c:v>10.53</c:v>
                </c:pt>
                <c:pt idx="852">
                  <c:v>10.58</c:v>
                </c:pt>
                <c:pt idx="853">
                  <c:v>10.6</c:v>
                </c:pt>
                <c:pt idx="854">
                  <c:v>10.58</c:v>
                </c:pt>
                <c:pt idx="855">
                  <c:v>10.59</c:v>
                </c:pt>
                <c:pt idx="856">
                  <c:v>10.59</c:v>
                </c:pt>
                <c:pt idx="857">
                  <c:v>10.59</c:v>
                </c:pt>
                <c:pt idx="858">
                  <c:v>10.59</c:v>
                </c:pt>
                <c:pt idx="859">
                  <c:v>10.59</c:v>
                </c:pt>
                <c:pt idx="860">
                  <c:v>10.58</c:v>
                </c:pt>
                <c:pt idx="861">
                  <c:v>10.59</c:v>
                </c:pt>
                <c:pt idx="862">
                  <c:v>10.53</c:v>
                </c:pt>
                <c:pt idx="863">
                  <c:v>10.55</c:v>
                </c:pt>
                <c:pt idx="864">
                  <c:v>10.59</c:v>
                </c:pt>
                <c:pt idx="865">
                  <c:v>10.59</c:v>
                </c:pt>
                <c:pt idx="866">
                  <c:v>10.6</c:v>
                </c:pt>
                <c:pt idx="867">
                  <c:v>10.59</c:v>
                </c:pt>
                <c:pt idx="868">
                  <c:v>10.6</c:v>
                </c:pt>
                <c:pt idx="869">
                  <c:v>10.6</c:v>
                </c:pt>
                <c:pt idx="870">
                  <c:v>10.6</c:v>
                </c:pt>
                <c:pt idx="871">
                  <c:v>10.53</c:v>
                </c:pt>
                <c:pt idx="872">
                  <c:v>10.53</c:v>
                </c:pt>
                <c:pt idx="873">
                  <c:v>10.59</c:v>
                </c:pt>
                <c:pt idx="874">
                  <c:v>10.59</c:v>
                </c:pt>
                <c:pt idx="875">
                  <c:v>10.59</c:v>
                </c:pt>
                <c:pt idx="876">
                  <c:v>10.55</c:v>
                </c:pt>
                <c:pt idx="877">
                  <c:v>10.56</c:v>
                </c:pt>
                <c:pt idx="878">
                  <c:v>10.59</c:v>
                </c:pt>
                <c:pt idx="879">
                  <c:v>10.6</c:v>
                </c:pt>
                <c:pt idx="880">
                  <c:v>10.59</c:v>
                </c:pt>
                <c:pt idx="881">
                  <c:v>10.59</c:v>
                </c:pt>
                <c:pt idx="882">
                  <c:v>10.6</c:v>
                </c:pt>
                <c:pt idx="883">
                  <c:v>10.59</c:v>
                </c:pt>
                <c:pt idx="884">
                  <c:v>10.59</c:v>
                </c:pt>
                <c:pt idx="885">
                  <c:v>10.58</c:v>
                </c:pt>
                <c:pt idx="886">
                  <c:v>10.59</c:v>
                </c:pt>
                <c:pt idx="887">
                  <c:v>10.59</c:v>
                </c:pt>
                <c:pt idx="888">
                  <c:v>10.59</c:v>
                </c:pt>
                <c:pt idx="889">
                  <c:v>10.6</c:v>
                </c:pt>
                <c:pt idx="890">
                  <c:v>10.6</c:v>
                </c:pt>
                <c:pt idx="891">
                  <c:v>10.59</c:v>
                </c:pt>
                <c:pt idx="892">
                  <c:v>10.59</c:v>
                </c:pt>
                <c:pt idx="893">
                  <c:v>10.56</c:v>
                </c:pt>
                <c:pt idx="894">
                  <c:v>10.59</c:v>
                </c:pt>
                <c:pt idx="895">
                  <c:v>10.55</c:v>
                </c:pt>
                <c:pt idx="896">
                  <c:v>10.6</c:v>
                </c:pt>
                <c:pt idx="897">
                  <c:v>10.59</c:v>
                </c:pt>
                <c:pt idx="898">
                  <c:v>10.6</c:v>
                </c:pt>
                <c:pt idx="899">
                  <c:v>10.6</c:v>
                </c:pt>
                <c:pt idx="900">
                  <c:v>10.56</c:v>
                </c:pt>
                <c:pt idx="901">
                  <c:v>10.59</c:v>
                </c:pt>
                <c:pt idx="902">
                  <c:v>10.59</c:v>
                </c:pt>
                <c:pt idx="903">
                  <c:v>10.59</c:v>
                </c:pt>
                <c:pt idx="904">
                  <c:v>10.54</c:v>
                </c:pt>
                <c:pt idx="905">
                  <c:v>10.6</c:v>
                </c:pt>
                <c:pt idx="906">
                  <c:v>10.59</c:v>
                </c:pt>
                <c:pt idx="907">
                  <c:v>10.6</c:v>
                </c:pt>
                <c:pt idx="908">
                  <c:v>10.59</c:v>
                </c:pt>
                <c:pt idx="909">
                  <c:v>10.6</c:v>
                </c:pt>
                <c:pt idx="910">
                  <c:v>10.59</c:v>
                </c:pt>
                <c:pt idx="911">
                  <c:v>10.59</c:v>
                </c:pt>
                <c:pt idx="912">
                  <c:v>10.58</c:v>
                </c:pt>
                <c:pt idx="913">
                  <c:v>10.58</c:v>
                </c:pt>
                <c:pt idx="914">
                  <c:v>10.58</c:v>
                </c:pt>
                <c:pt idx="915">
                  <c:v>10.58</c:v>
                </c:pt>
                <c:pt idx="916">
                  <c:v>10.59</c:v>
                </c:pt>
                <c:pt idx="917">
                  <c:v>10.56</c:v>
                </c:pt>
                <c:pt idx="918">
                  <c:v>10.59</c:v>
                </c:pt>
                <c:pt idx="919">
                  <c:v>10.6</c:v>
                </c:pt>
                <c:pt idx="920">
                  <c:v>10.6</c:v>
                </c:pt>
                <c:pt idx="921">
                  <c:v>10.59</c:v>
                </c:pt>
                <c:pt idx="922">
                  <c:v>10.6</c:v>
                </c:pt>
                <c:pt idx="923">
                  <c:v>10.51</c:v>
                </c:pt>
                <c:pt idx="924">
                  <c:v>10.59</c:v>
                </c:pt>
                <c:pt idx="925">
                  <c:v>10.59</c:v>
                </c:pt>
                <c:pt idx="926">
                  <c:v>10.58</c:v>
                </c:pt>
                <c:pt idx="927">
                  <c:v>10.58</c:v>
                </c:pt>
                <c:pt idx="928">
                  <c:v>10.58</c:v>
                </c:pt>
                <c:pt idx="929">
                  <c:v>10.59</c:v>
                </c:pt>
                <c:pt idx="930">
                  <c:v>10.59</c:v>
                </c:pt>
                <c:pt idx="931">
                  <c:v>10.59</c:v>
                </c:pt>
                <c:pt idx="932">
                  <c:v>10.59</c:v>
                </c:pt>
                <c:pt idx="933">
                  <c:v>10.59</c:v>
                </c:pt>
                <c:pt idx="934">
                  <c:v>10.59</c:v>
                </c:pt>
                <c:pt idx="935">
                  <c:v>10.49</c:v>
                </c:pt>
                <c:pt idx="936">
                  <c:v>10.49</c:v>
                </c:pt>
                <c:pt idx="937">
                  <c:v>10.49</c:v>
                </c:pt>
                <c:pt idx="938">
                  <c:v>10.51</c:v>
                </c:pt>
                <c:pt idx="939">
                  <c:v>10.51</c:v>
                </c:pt>
                <c:pt idx="940">
                  <c:v>10.47</c:v>
                </c:pt>
                <c:pt idx="941">
                  <c:v>10.54</c:v>
                </c:pt>
                <c:pt idx="942">
                  <c:v>10.49</c:v>
                </c:pt>
                <c:pt idx="943">
                  <c:v>10.49</c:v>
                </c:pt>
                <c:pt idx="944">
                  <c:v>10.53</c:v>
                </c:pt>
                <c:pt idx="945">
                  <c:v>10.54</c:v>
                </c:pt>
                <c:pt idx="946">
                  <c:v>10.49</c:v>
                </c:pt>
                <c:pt idx="947">
                  <c:v>10.49</c:v>
                </c:pt>
                <c:pt idx="948">
                  <c:v>10.54</c:v>
                </c:pt>
                <c:pt idx="949">
                  <c:v>10.49</c:v>
                </c:pt>
                <c:pt idx="950">
                  <c:v>10.46</c:v>
                </c:pt>
                <c:pt idx="951">
                  <c:v>10.49</c:v>
                </c:pt>
                <c:pt idx="952">
                  <c:v>10.51</c:v>
                </c:pt>
                <c:pt idx="953">
                  <c:v>10.47</c:v>
                </c:pt>
                <c:pt idx="954">
                  <c:v>10.51</c:v>
                </c:pt>
                <c:pt idx="955">
                  <c:v>10.5</c:v>
                </c:pt>
                <c:pt idx="956">
                  <c:v>10.51</c:v>
                </c:pt>
                <c:pt idx="957">
                  <c:v>10.46</c:v>
                </c:pt>
                <c:pt idx="958">
                  <c:v>10.47</c:v>
                </c:pt>
                <c:pt idx="959">
                  <c:v>10.51</c:v>
                </c:pt>
                <c:pt idx="960">
                  <c:v>10.47</c:v>
                </c:pt>
                <c:pt idx="961">
                  <c:v>10.46</c:v>
                </c:pt>
                <c:pt idx="962">
                  <c:v>10.49</c:v>
                </c:pt>
                <c:pt idx="963">
                  <c:v>10.45</c:v>
                </c:pt>
                <c:pt idx="964">
                  <c:v>10.49</c:v>
                </c:pt>
                <c:pt idx="965">
                  <c:v>10.44</c:v>
                </c:pt>
                <c:pt idx="966">
                  <c:v>10.45</c:v>
                </c:pt>
                <c:pt idx="967">
                  <c:v>10.45</c:v>
                </c:pt>
                <c:pt idx="968">
                  <c:v>10.49</c:v>
                </c:pt>
                <c:pt idx="969">
                  <c:v>10.49</c:v>
                </c:pt>
                <c:pt idx="970">
                  <c:v>1.62</c:v>
                </c:pt>
                <c:pt idx="971">
                  <c:v>1.62</c:v>
                </c:pt>
                <c:pt idx="972">
                  <c:v>1.62</c:v>
                </c:pt>
                <c:pt idx="973">
                  <c:v>1.62</c:v>
                </c:pt>
                <c:pt idx="974">
                  <c:v>1.62</c:v>
                </c:pt>
                <c:pt idx="975">
                  <c:v>1.62</c:v>
                </c:pt>
                <c:pt idx="976">
                  <c:v>1.62</c:v>
                </c:pt>
                <c:pt idx="977">
                  <c:v>1.62</c:v>
                </c:pt>
                <c:pt idx="978">
                  <c:v>1.62</c:v>
                </c:pt>
                <c:pt idx="979">
                  <c:v>1.62</c:v>
                </c:pt>
                <c:pt idx="980">
                  <c:v>1.62</c:v>
                </c:pt>
                <c:pt idx="981">
                  <c:v>1.62</c:v>
                </c:pt>
                <c:pt idx="982">
                  <c:v>1.62</c:v>
                </c:pt>
                <c:pt idx="983">
                  <c:v>1.62</c:v>
                </c:pt>
                <c:pt idx="984">
                  <c:v>1.62</c:v>
                </c:pt>
                <c:pt idx="985">
                  <c:v>1.62</c:v>
                </c:pt>
                <c:pt idx="986">
                  <c:v>1.62</c:v>
                </c:pt>
                <c:pt idx="987">
                  <c:v>1.62</c:v>
                </c:pt>
                <c:pt idx="988">
                  <c:v>1.62</c:v>
                </c:pt>
                <c:pt idx="989">
                  <c:v>1.62</c:v>
                </c:pt>
                <c:pt idx="990">
                  <c:v>1.62</c:v>
                </c:pt>
                <c:pt idx="991">
                  <c:v>1.62</c:v>
                </c:pt>
                <c:pt idx="992">
                  <c:v>1.62</c:v>
                </c:pt>
                <c:pt idx="993">
                  <c:v>1.62</c:v>
                </c:pt>
                <c:pt idx="994">
                  <c:v>1.62</c:v>
                </c:pt>
                <c:pt idx="995">
                  <c:v>1.62</c:v>
                </c:pt>
                <c:pt idx="996">
                  <c:v>1.61</c:v>
                </c:pt>
                <c:pt idx="997">
                  <c:v>1.62</c:v>
                </c:pt>
                <c:pt idx="998">
                  <c:v>1.62</c:v>
                </c:pt>
                <c:pt idx="999">
                  <c:v>1.62</c:v>
                </c:pt>
                <c:pt idx="1000">
                  <c:v>1.62</c:v>
                </c:pt>
                <c:pt idx="1001">
                  <c:v>1.62</c:v>
                </c:pt>
                <c:pt idx="1002">
                  <c:v>1.62</c:v>
                </c:pt>
                <c:pt idx="1003">
                  <c:v>1.62</c:v>
                </c:pt>
                <c:pt idx="1004">
                  <c:v>1.62</c:v>
                </c:pt>
                <c:pt idx="1005">
                  <c:v>1.62</c:v>
                </c:pt>
                <c:pt idx="1006">
                  <c:v>1.62</c:v>
                </c:pt>
                <c:pt idx="1007">
                  <c:v>1.61</c:v>
                </c:pt>
                <c:pt idx="1008">
                  <c:v>1.61</c:v>
                </c:pt>
                <c:pt idx="1009">
                  <c:v>1.59</c:v>
                </c:pt>
                <c:pt idx="1010">
                  <c:v>1.59</c:v>
                </c:pt>
                <c:pt idx="1011">
                  <c:v>1.61</c:v>
                </c:pt>
                <c:pt idx="1012">
                  <c:v>1.61</c:v>
                </c:pt>
                <c:pt idx="1013">
                  <c:v>1.61</c:v>
                </c:pt>
                <c:pt idx="1014">
                  <c:v>1.59</c:v>
                </c:pt>
                <c:pt idx="1015">
                  <c:v>1.61</c:v>
                </c:pt>
                <c:pt idx="1016">
                  <c:v>1.61</c:v>
                </c:pt>
                <c:pt idx="1017">
                  <c:v>1.61</c:v>
                </c:pt>
                <c:pt idx="1018">
                  <c:v>1.59</c:v>
                </c:pt>
                <c:pt idx="1019">
                  <c:v>1.61</c:v>
                </c:pt>
                <c:pt idx="1020">
                  <c:v>1.59</c:v>
                </c:pt>
                <c:pt idx="1021">
                  <c:v>1.59</c:v>
                </c:pt>
                <c:pt idx="1022">
                  <c:v>1.61</c:v>
                </c:pt>
                <c:pt idx="1023">
                  <c:v>1.61</c:v>
                </c:pt>
                <c:pt idx="1024">
                  <c:v>1.59</c:v>
                </c:pt>
                <c:pt idx="1025">
                  <c:v>1.59</c:v>
                </c:pt>
                <c:pt idx="1026">
                  <c:v>1.61</c:v>
                </c:pt>
                <c:pt idx="1027">
                  <c:v>1.59</c:v>
                </c:pt>
                <c:pt idx="1028">
                  <c:v>1.61</c:v>
                </c:pt>
                <c:pt idx="1029">
                  <c:v>1.59</c:v>
                </c:pt>
                <c:pt idx="1030">
                  <c:v>1.59</c:v>
                </c:pt>
                <c:pt idx="1031">
                  <c:v>1.59</c:v>
                </c:pt>
                <c:pt idx="1032">
                  <c:v>1.61</c:v>
                </c:pt>
                <c:pt idx="1033">
                  <c:v>1.59</c:v>
                </c:pt>
                <c:pt idx="1034">
                  <c:v>1.61</c:v>
                </c:pt>
                <c:pt idx="1035">
                  <c:v>1.59</c:v>
                </c:pt>
                <c:pt idx="1036">
                  <c:v>1.61</c:v>
                </c:pt>
                <c:pt idx="1037">
                  <c:v>1.59</c:v>
                </c:pt>
                <c:pt idx="1038">
                  <c:v>1.59</c:v>
                </c:pt>
                <c:pt idx="1039">
                  <c:v>1.59</c:v>
                </c:pt>
                <c:pt idx="1040">
                  <c:v>1.59</c:v>
                </c:pt>
                <c:pt idx="1041">
                  <c:v>1.59</c:v>
                </c:pt>
                <c:pt idx="1042">
                  <c:v>1.59</c:v>
                </c:pt>
                <c:pt idx="1043">
                  <c:v>1.61</c:v>
                </c:pt>
                <c:pt idx="1044">
                  <c:v>1.61</c:v>
                </c:pt>
                <c:pt idx="1045">
                  <c:v>1.58</c:v>
                </c:pt>
                <c:pt idx="1046">
                  <c:v>1.59</c:v>
                </c:pt>
                <c:pt idx="1047">
                  <c:v>1.59</c:v>
                </c:pt>
                <c:pt idx="1048">
                  <c:v>1.61</c:v>
                </c:pt>
                <c:pt idx="1049">
                  <c:v>1.61</c:v>
                </c:pt>
                <c:pt idx="1050">
                  <c:v>1.59</c:v>
                </c:pt>
                <c:pt idx="1051">
                  <c:v>1.59</c:v>
                </c:pt>
                <c:pt idx="1052">
                  <c:v>1.61</c:v>
                </c:pt>
                <c:pt idx="1053">
                  <c:v>1.59</c:v>
                </c:pt>
                <c:pt idx="1054">
                  <c:v>1.59</c:v>
                </c:pt>
                <c:pt idx="1055">
                  <c:v>1.59</c:v>
                </c:pt>
                <c:pt idx="1056">
                  <c:v>1.59</c:v>
                </c:pt>
                <c:pt idx="1057">
                  <c:v>1.61</c:v>
                </c:pt>
                <c:pt idx="1058">
                  <c:v>1.59</c:v>
                </c:pt>
                <c:pt idx="1059">
                  <c:v>1.61</c:v>
                </c:pt>
                <c:pt idx="1060">
                  <c:v>1.59</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numCache>
            </c:numRef>
          </c:val>
        </c:ser>
        <c:axId val="84484864"/>
        <c:axId val="84487168"/>
        <c:axId val="48109312"/>
      </c:line3DChart>
      <c:catAx>
        <c:axId val="84484864"/>
        <c:scaling>
          <c:orientation val="minMax"/>
        </c:scaling>
        <c:axPos val="b"/>
        <c:tickLblPos val="nextTo"/>
        <c:crossAx val="84487168"/>
        <c:crosses val="autoZero"/>
        <c:auto val="1"/>
        <c:lblAlgn val="ctr"/>
        <c:lblOffset val="100"/>
      </c:catAx>
      <c:valAx>
        <c:axId val="84487168"/>
        <c:scaling>
          <c:orientation val="minMax"/>
        </c:scaling>
        <c:axPos val="l"/>
        <c:majorGridlines/>
        <c:numFmt formatCode="General" sourceLinked="1"/>
        <c:tickLblPos val="nextTo"/>
        <c:crossAx val="84484864"/>
        <c:crosses val="autoZero"/>
        <c:crossBetween val="between"/>
      </c:valAx>
      <c:serAx>
        <c:axId val="48109312"/>
        <c:scaling>
          <c:orientation val="minMax"/>
        </c:scaling>
        <c:axPos val="b"/>
        <c:tickLblPos val="nextTo"/>
        <c:crossAx val="84487168"/>
        <c:crosses val="autoZero"/>
      </c:ser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view3D>
      <c:perspective val="30"/>
    </c:view3D>
    <c:plotArea>
      <c:layout/>
      <c:line3DChart>
        <c:grouping val="standard"/>
        <c:ser>
          <c:idx val="0"/>
          <c:order val="0"/>
          <c:val>
            <c:numRef>
              <c:f>sensors!$E$2:$E$1508</c:f>
              <c:numCache>
                <c:formatCode>General</c:formatCode>
                <c:ptCount val="1507"/>
                <c:pt idx="0">
                  <c:v>340</c:v>
                </c:pt>
                <c:pt idx="1">
                  <c:v>340</c:v>
                </c:pt>
                <c:pt idx="2">
                  <c:v>340</c:v>
                </c:pt>
                <c:pt idx="3">
                  <c:v>340</c:v>
                </c:pt>
                <c:pt idx="4">
                  <c:v>350</c:v>
                </c:pt>
                <c:pt idx="5">
                  <c:v>340</c:v>
                </c:pt>
                <c:pt idx="6">
                  <c:v>340</c:v>
                </c:pt>
                <c:pt idx="7">
                  <c:v>340</c:v>
                </c:pt>
                <c:pt idx="8">
                  <c:v>350</c:v>
                </c:pt>
                <c:pt idx="9">
                  <c:v>340</c:v>
                </c:pt>
                <c:pt idx="10">
                  <c:v>350</c:v>
                </c:pt>
                <c:pt idx="11">
                  <c:v>340</c:v>
                </c:pt>
                <c:pt idx="12">
                  <c:v>350</c:v>
                </c:pt>
                <c:pt idx="13">
                  <c:v>340</c:v>
                </c:pt>
                <c:pt idx="14">
                  <c:v>340</c:v>
                </c:pt>
                <c:pt idx="15">
                  <c:v>340</c:v>
                </c:pt>
                <c:pt idx="16">
                  <c:v>340</c:v>
                </c:pt>
                <c:pt idx="17">
                  <c:v>340</c:v>
                </c:pt>
                <c:pt idx="18">
                  <c:v>340</c:v>
                </c:pt>
                <c:pt idx="19">
                  <c:v>340</c:v>
                </c:pt>
                <c:pt idx="20">
                  <c:v>340</c:v>
                </c:pt>
                <c:pt idx="21">
                  <c:v>340</c:v>
                </c:pt>
                <c:pt idx="22">
                  <c:v>340</c:v>
                </c:pt>
                <c:pt idx="23">
                  <c:v>340</c:v>
                </c:pt>
                <c:pt idx="24">
                  <c:v>340</c:v>
                </c:pt>
                <c:pt idx="25">
                  <c:v>340</c:v>
                </c:pt>
                <c:pt idx="26">
                  <c:v>340</c:v>
                </c:pt>
                <c:pt idx="27">
                  <c:v>340</c:v>
                </c:pt>
                <c:pt idx="28">
                  <c:v>340</c:v>
                </c:pt>
                <c:pt idx="29">
                  <c:v>340</c:v>
                </c:pt>
                <c:pt idx="30">
                  <c:v>340</c:v>
                </c:pt>
                <c:pt idx="31">
                  <c:v>340</c:v>
                </c:pt>
                <c:pt idx="32">
                  <c:v>340</c:v>
                </c:pt>
                <c:pt idx="33">
                  <c:v>340</c:v>
                </c:pt>
                <c:pt idx="34">
                  <c:v>340</c:v>
                </c:pt>
                <c:pt idx="35">
                  <c:v>340</c:v>
                </c:pt>
                <c:pt idx="36">
                  <c:v>340</c:v>
                </c:pt>
                <c:pt idx="37">
                  <c:v>340</c:v>
                </c:pt>
                <c:pt idx="38">
                  <c:v>340</c:v>
                </c:pt>
                <c:pt idx="39">
                  <c:v>340</c:v>
                </c:pt>
                <c:pt idx="40">
                  <c:v>340</c:v>
                </c:pt>
                <c:pt idx="41">
                  <c:v>340</c:v>
                </c:pt>
                <c:pt idx="42">
                  <c:v>340</c:v>
                </c:pt>
                <c:pt idx="43">
                  <c:v>340</c:v>
                </c:pt>
                <c:pt idx="44">
                  <c:v>340</c:v>
                </c:pt>
                <c:pt idx="45">
                  <c:v>340</c:v>
                </c:pt>
                <c:pt idx="46">
                  <c:v>340</c:v>
                </c:pt>
                <c:pt idx="47">
                  <c:v>340</c:v>
                </c:pt>
                <c:pt idx="48">
                  <c:v>340</c:v>
                </c:pt>
                <c:pt idx="49">
                  <c:v>340</c:v>
                </c:pt>
                <c:pt idx="50">
                  <c:v>340</c:v>
                </c:pt>
                <c:pt idx="51">
                  <c:v>340</c:v>
                </c:pt>
                <c:pt idx="52">
                  <c:v>340</c:v>
                </c:pt>
                <c:pt idx="53">
                  <c:v>350</c:v>
                </c:pt>
                <c:pt idx="54">
                  <c:v>350</c:v>
                </c:pt>
                <c:pt idx="55">
                  <c:v>350</c:v>
                </c:pt>
                <c:pt idx="56">
                  <c:v>340</c:v>
                </c:pt>
                <c:pt idx="57">
                  <c:v>350</c:v>
                </c:pt>
                <c:pt idx="58">
                  <c:v>340</c:v>
                </c:pt>
                <c:pt idx="59">
                  <c:v>330</c:v>
                </c:pt>
                <c:pt idx="60">
                  <c:v>340</c:v>
                </c:pt>
                <c:pt idx="61">
                  <c:v>330</c:v>
                </c:pt>
                <c:pt idx="62">
                  <c:v>330</c:v>
                </c:pt>
                <c:pt idx="63">
                  <c:v>330</c:v>
                </c:pt>
                <c:pt idx="64">
                  <c:v>330</c:v>
                </c:pt>
                <c:pt idx="65">
                  <c:v>330</c:v>
                </c:pt>
                <c:pt idx="66">
                  <c:v>330</c:v>
                </c:pt>
                <c:pt idx="67">
                  <c:v>330</c:v>
                </c:pt>
                <c:pt idx="68">
                  <c:v>330</c:v>
                </c:pt>
                <c:pt idx="69">
                  <c:v>330</c:v>
                </c:pt>
                <c:pt idx="70">
                  <c:v>330</c:v>
                </c:pt>
                <c:pt idx="71">
                  <c:v>330</c:v>
                </c:pt>
                <c:pt idx="72">
                  <c:v>330</c:v>
                </c:pt>
                <c:pt idx="73">
                  <c:v>330</c:v>
                </c:pt>
                <c:pt idx="74">
                  <c:v>330</c:v>
                </c:pt>
                <c:pt idx="75">
                  <c:v>330</c:v>
                </c:pt>
                <c:pt idx="76">
                  <c:v>330</c:v>
                </c:pt>
                <c:pt idx="77">
                  <c:v>330</c:v>
                </c:pt>
                <c:pt idx="78">
                  <c:v>330</c:v>
                </c:pt>
                <c:pt idx="79">
                  <c:v>340</c:v>
                </c:pt>
                <c:pt idx="80">
                  <c:v>340</c:v>
                </c:pt>
                <c:pt idx="81">
                  <c:v>330</c:v>
                </c:pt>
                <c:pt idx="82">
                  <c:v>330</c:v>
                </c:pt>
                <c:pt idx="83">
                  <c:v>330</c:v>
                </c:pt>
                <c:pt idx="84">
                  <c:v>330</c:v>
                </c:pt>
                <c:pt idx="85">
                  <c:v>340</c:v>
                </c:pt>
                <c:pt idx="86">
                  <c:v>340</c:v>
                </c:pt>
                <c:pt idx="87">
                  <c:v>330</c:v>
                </c:pt>
                <c:pt idx="88">
                  <c:v>340</c:v>
                </c:pt>
                <c:pt idx="89">
                  <c:v>330</c:v>
                </c:pt>
                <c:pt idx="90">
                  <c:v>330</c:v>
                </c:pt>
                <c:pt idx="91">
                  <c:v>330</c:v>
                </c:pt>
                <c:pt idx="92">
                  <c:v>330</c:v>
                </c:pt>
                <c:pt idx="93">
                  <c:v>330</c:v>
                </c:pt>
                <c:pt idx="94">
                  <c:v>330</c:v>
                </c:pt>
                <c:pt idx="95">
                  <c:v>340</c:v>
                </c:pt>
                <c:pt idx="96">
                  <c:v>330</c:v>
                </c:pt>
                <c:pt idx="97">
                  <c:v>320</c:v>
                </c:pt>
                <c:pt idx="98">
                  <c:v>330</c:v>
                </c:pt>
                <c:pt idx="99">
                  <c:v>330</c:v>
                </c:pt>
                <c:pt idx="100">
                  <c:v>330</c:v>
                </c:pt>
                <c:pt idx="101">
                  <c:v>330</c:v>
                </c:pt>
                <c:pt idx="102">
                  <c:v>330</c:v>
                </c:pt>
                <c:pt idx="103">
                  <c:v>330</c:v>
                </c:pt>
                <c:pt idx="104">
                  <c:v>330</c:v>
                </c:pt>
                <c:pt idx="105">
                  <c:v>330</c:v>
                </c:pt>
                <c:pt idx="106">
                  <c:v>330</c:v>
                </c:pt>
                <c:pt idx="107">
                  <c:v>330</c:v>
                </c:pt>
                <c:pt idx="108">
                  <c:v>330</c:v>
                </c:pt>
                <c:pt idx="109">
                  <c:v>330</c:v>
                </c:pt>
                <c:pt idx="110">
                  <c:v>330</c:v>
                </c:pt>
                <c:pt idx="111">
                  <c:v>330</c:v>
                </c:pt>
                <c:pt idx="112">
                  <c:v>330</c:v>
                </c:pt>
                <c:pt idx="113">
                  <c:v>330</c:v>
                </c:pt>
                <c:pt idx="114">
                  <c:v>330</c:v>
                </c:pt>
                <c:pt idx="115">
                  <c:v>330</c:v>
                </c:pt>
                <c:pt idx="116">
                  <c:v>340</c:v>
                </c:pt>
                <c:pt idx="117">
                  <c:v>340</c:v>
                </c:pt>
                <c:pt idx="118">
                  <c:v>330</c:v>
                </c:pt>
                <c:pt idx="119">
                  <c:v>330</c:v>
                </c:pt>
                <c:pt idx="120">
                  <c:v>330</c:v>
                </c:pt>
                <c:pt idx="121">
                  <c:v>330</c:v>
                </c:pt>
                <c:pt idx="122">
                  <c:v>340</c:v>
                </c:pt>
                <c:pt idx="123">
                  <c:v>340</c:v>
                </c:pt>
                <c:pt idx="124">
                  <c:v>330</c:v>
                </c:pt>
                <c:pt idx="125">
                  <c:v>330</c:v>
                </c:pt>
                <c:pt idx="126">
                  <c:v>330</c:v>
                </c:pt>
                <c:pt idx="127">
                  <c:v>330</c:v>
                </c:pt>
                <c:pt idx="128">
                  <c:v>330</c:v>
                </c:pt>
                <c:pt idx="129">
                  <c:v>330</c:v>
                </c:pt>
                <c:pt idx="130">
                  <c:v>330</c:v>
                </c:pt>
                <c:pt idx="131">
                  <c:v>330</c:v>
                </c:pt>
                <c:pt idx="132">
                  <c:v>330</c:v>
                </c:pt>
                <c:pt idx="133">
                  <c:v>330</c:v>
                </c:pt>
                <c:pt idx="134">
                  <c:v>340</c:v>
                </c:pt>
                <c:pt idx="135">
                  <c:v>340</c:v>
                </c:pt>
                <c:pt idx="136">
                  <c:v>330</c:v>
                </c:pt>
                <c:pt idx="137">
                  <c:v>340</c:v>
                </c:pt>
                <c:pt idx="138">
                  <c:v>340</c:v>
                </c:pt>
                <c:pt idx="139">
                  <c:v>330</c:v>
                </c:pt>
                <c:pt idx="140">
                  <c:v>330</c:v>
                </c:pt>
                <c:pt idx="141">
                  <c:v>330</c:v>
                </c:pt>
                <c:pt idx="142">
                  <c:v>330</c:v>
                </c:pt>
                <c:pt idx="143">
                  <c:v>340</c:v>
                </c:pt>
                <c:pt idx="144">
                  <c:v>330</c:v>
                </c:pt>
                <c:pt idx="145">
                  <c:v>340</c:v>
                </c:pt>
                <c:pt idx="146">
                  <c:v>340</c:v>
                </c:pt>
                <c:pt idx="147">
                  <c:v>340</c:v>
                </c:pt>
                <c:pt idx="148">
                  <c:v>330</c:v>
                </c:pt>
                <c:pt idx="149">
                  <c:v>330</c:v>
                </c:pt>
                <c:pt idx="150">
                  <c:v>330</c:v>
                </c:pt>
                <c:pt idx="151">
                  <c:v>330</c:v>
                </c:pt>
                <c:pt idx="152">
                  <c:v>330</c:v>
                </c:pt>
                <c:pt idx="153">
                  <c:v>330</c:v>
                </c:pt>
                <c:pt idx="154">
                  <c:v>340</c:v>
                </c:pt>
                <c:pt idx="155">
                  <c:v>330</c:v>
                </c:pt>
                <c:pt idx="156">
                  <c:v>330</c:v>
                </c:pt>
                <c:pt idx="157">
                  <c:v>330</c:v>
                </c:pt>
                <c:pt idx="158">
                  <c:v>340</c:v>
                </c:pt>
                <c:pt idx="159">
                  <c:v>330</c:v>
                </c:pt>
                <c:pt idx="160">
                  <c:v>330</c:v>
                </c:pt>
                <c:pt idx="161">
                  <c:v>340</c:v>
                </c:pt>
                <c:pt idx="162">
                  <c:v>330</c:v>
                </c:pt>
                <c:pt idx="163">
                  <c:v>340</c:v>
                </c:pt>
                <c:pt idx="164">
                  <c:v>330</c:v>
                </c:pt>
                <c:pt idx="165">
                  <c:v>340</c:v>
                </c:pt>
                <c:pt idx="166">
                  <c:v>330</c:v>
                </c:pt>
                <c:pt idx="167">
                  <c:v>330</c:v>
                </c:pt>
                <c:pt idx="168">
                  <c:v>330</c:v>
                </c:pt>
                <c:pt idx="169">
                  <c:v>330</c:v>
                </c:pt>
                <c:pt idx="170">
                  <c:v>330</c:v>
                </c:pt>
                <c:pt idx="171">
                  <c:v>330</c:v>
                </c:pt>
                <c:pt idx="172">
                  <c:v>330</c:v>
                </c:pt>
                <c:pt idx="173">
                  <c:v>330</c:v>
                </c:pt>
                <c:pt idx="174">
                  <c:v>330</c:v>
                </c:pt>
                <c:pt idx="175">
                  <c:v>330</c:v>
                </c:pt>
                <c:pt idx="176">
                  <c:v>330</c:v>
                </c:pt>
                <c:pt idx="177">
                  <c:v>330</c:v>
                </c:pt>
                <c:pt idx="178">
                  <c:v>330</c:v>
                </c:pt>
                <c:pt idx="179">
                  <c:v>330</c:v>
                </c:pt>
                <c:pt idx="180">
                  <c:v>330</c:v>
                </c:pt>
                <c:pt idx="181">
                  <c:v>320</c:v>
                </c:pt>
                <c:pt idx="182">
                  <c:v>320</c:v>
                </c:pt>
                <c:pt idx="183">
                  <c:v>330</c:v>
                </c:pt>
                <c:pt idx="184">
                  <c:v>330</c:v>
                </c:pt>
                <c:pt idx="185">
                  <c:v>330</c:v>
                </c:pt>
                <c:pt idx="186">
                  <c:v>330</c:v>
                </c:pt>
                <c:pt idx="187">
                  <c:v>330</c:v>
                </c:pt>
                <c:pt idx="188">
                  <c:v>330</c:v>
                </c:pt>
                <c:pt idx="189">
                  <c:v>330</c:v>
                </c:pt>
                <c:pt idx="190">
                  <c:v>330</c:v>
                </c:pt>
                <c:pt idx="191">
                  <c:v>330</c:v>
                </c:pt>
                <c:pt idx="192">
                  <c:v>330</c:v>
                </c:pt>
                <c:pt idx="193">
                  <c:v>310</c:v>
                </c:pt>
                <c:pt idx="194">
                  <c:v>330</c:v>
                </c:pt>
                <c:pt idx="195">
                  <c:v>330</c:v>
                </c:pt>
                <c:pt idx="196">
                  <c:v>330</c:v>
                </c:pt>
                <c:pt idx="197">
                  <c:v>330</c:v>
                </c:pt>
                <c:pt idx="198">
                  <c:v>330</c:v>
                </c:pt>
                <c:pt idx="199">
                  <c:v>330</c:v>
                </c:pt>
                <c:pt idx="200">
                  <c:v>330</c:v>
                </c:pt>
                <c:pt idx="201">
                  <c:v>330</c:v>
                </c:pt>
                <c:pt idx="202">
                  <c:v>330</c:v>
                </c:pt>
                <c:pt idx="203">
                  <c:v>330</c:v>
                </c:pt>
                <c:pt idx="204">
                  <c:v>320</c:v>
                </c:pt>
                <c:pt idx="205">
                  <c:v>330</c:v>
                </c:pt>
                <c:pt idx="206">
                  <c:v>330</c:v>
                </c:pt>
                <c:pt idx="207">
                  <c:v>330</c:v>
                </c:pt>
                <c:pt idx="208">
                  <c:v>330</c:v>
                </c:pt>
                <c:pt idx="209">
                  <c:v>310</c:v>
                </c:pt>
                <c:pt idx="210">
                  <c:v>330</c:v>
                </c:pt>
                <c:pt idx="211">
                  <c:v>330</c:v>
                </c:pt>
                <c:pt idx="212">
                  <c:v>330</c:v>
                </c:pt>
                <c:pt idx="213">
                  <c:v>330</c:v>
                </c:pt>
                <c:pt idx="214">
                  <c:v>320</c:v>
                </c:pt>
                <c:pt idx="215">
                  <c:v>330</c:v>
                </c:pt>
                <c:pt idx="216">
                  <c:v>330</c:v>
                </c:pt>
                <c:pt idx="217">
                  <c:v>320</c:v>
                </c:pt>
                <c:pt idx="218">
                  <c:v>330</c:v>
                </c:pt>
                <c:pt idx="219">
                  <c:v>330</c:v>
                </c:pt>
                <c:pt idx="220">
                  <c:v>320</c:v>
                </c:pt>
                <c:pt idx="221">
                  <c:v>330</c:v>
                </c:pt>
                <c:pt idx="222">
                  <c:v>330</c:v>
                </c:pt>
                <c:pt idx="223">
                  <c:v>330</c:v>
                </c:pt>
                <c:pt idx="224">
                  <c:v>330</c:v>
                </c:pt>
                <c:pt idx="225">
                  <c:v>320</c:v>
                </c:pt>
                <c:pt idx="226">
                  <c:v>330</c:v>
                </c:pt>
                <c:pt idx="227">
                  <c:v>320</c:v>
                </c:pt>
                <c:pt idx="228">
                  <c:v>320</c:v>
                </c:pt>
                <c:pt idx="229">
                  <c:v>320</c:v>
                </c:pt>
                <c:pt idx="230">
                  <c:v>330</c:v>
                </c:pt>
                <c:pt idx="231">
                  <c:v>320</c:v>
                </c:pt>
                <c:pt idx="232">
                  <c:v>330</c:v>
                </c:pt>
                <c:pt idx="233">
                  <c:v>330</c:v>
                </c:pt>
                <c:pt idx="234">
                  <c:v>330</c:v>
                </c:pt>
                <c:pt idx="235">
                  <c:v>330</c:v>
                </c:pt>
                <c:pt idx="236">
                  <c:v>330</c:v>
                </c:pt>
                <c:pt idx="237">
                  <c:v>330</c:v>
                </c:pt>
                <c:pt idx="238">
                  <c:v>330</c:v>
                </c:pt>
                <c:pt idx="239">
                  <c:v>330</c:v>
                </c:pt>
                <c:pt idx="240">
                  <c:v>330</c:v>
                </c:pt>
                <c:pt idx="241">
                  <c:v>330</c:v>
                </c:pt>
                <c:pt idx="242">
                  <c:v>330</c:v>
                </c:pt>
                <c:pt idx="243">
                  <c:v>320</c:v>
                </c:pt>
                <c:pt idx="244">
                  <c:v>330</c:v>
                </c:pt>
                <c:pt idx="245">
                  <c:v>320</c:v>
                </c:pt>
                <c:pt idx="246">
                  <c:v>330</c:v>
                </c:pt>
                <c:pt idx="247">
                  <c:v>330</c:v>
                </c:pt>
                <c:pt idx="248">
                  <c:v>330</c:v>
                </c:pt>
                <c:pt idx="249">
                  <c:v>330</c:v>
                </c:pt>
                <c:pt idx="250">
                  <c:v>330</c:v>
                </c:pt>
                <c:pt idx="251">
                  <c:v>330</c:v>
                </c:pt>
                <c:pt idx="252">
                  <c:v>330</c:v>
                </c:pt>
                <c:pt idx="253">
                  <c:v>330</c:v>
                </c:pt>
                <c:pt idx="254">
                  <c:v>330</c:v>
                </c:pt>
                <c:pt idx="255">
                  <c:v>330</c:v>
                </c:pt>
                <c:pt idx="256">
                  <c:v>330</c:v>
                </c:pt>
                <c:pt idx="257">
                  <c:v>330</c:v>
                </c:pt>
                <c:pt idx="258">
                  <c:v>330</c:v>
                </c:pt>
                <c:pt idx="259">
                  <c:v>330</c:v>
                </c:pt>
                <c:pt idx="260">
                  <c:v>330</c:v>
                </c:pt>
                <c:pt idx="261">
                  <c:v>320</c:v>
                </c:pt>
                <c:pt idx="262">
                  <c:v>330</c:v>
                </c:pt>
                <c:pt idx="263">
                  <c:v>330</c:v>
                </c:pt>
                <c:pt idx="264">
                  <c:v>310</c:v>
                </c:pt>
                <c:pt idx="265">
                  <c:v>330</c:v>
                </c:pt>
                <c:pt idx="266">
                  <c:v>330</c:v>
                </c:pt>
                <c:pt idx="267">
                  <c:v>330</c:v>
                </c:pt>
                <c:pt idx="268">
                  <c:v>330</c:v>
                </c:pt>
                <c:pt idx="269">
                  <c:v>330</c:v>
                </c:pt>
                <c:pt idx="270">
                  <c:v>320</c:v>
                </c:pt>
                <c:pt idx="271">
                  <c:v>330</c:v>
                </c:pt>
                <c:pt idx="272">
                  <c:v>330</c:v>
                </c:pt>
                <c:pt idx="273">
                  <c:v>330</c:v>
                </c:pt>
                <c:pt idx="274">
                  <c:v>330</c:v>
                </c:pt>
                <c:pt idx="275">
                  <c:v>330</c:v>
                </c:pt>
                <c:pt idx="276">
                  <c:v>330</c:v>
                </c:pt>
                <c:pt idx="277">
                  <c:v>330</c:v>
                </c:pt>
                <c:pt idx="278">
                  <c:v>330</c:v>
                </c:pt>
                <c:pt idx="279">
                  <c:v>330</c:v>
                </c:pt>
                <c:pt idx="280">
                  <c:v>330</c:v>
                </c:pt>
                <c:pt idx="281">
                  <c:v>320</c:v>
                </c:pt>
                <c:pt idx="282">
                  <c:v>320</c:v>
                </c:pt>
                <c:pt idx="283">
                  <c:v>320</c:v>
                </c:pt>
                <c:pt idx="284">
                  <c:v>320</c:v>
                </c:pt>
                <c:pt idx="285">
                  <c:v>330</c:v>
                </c:pt>
                <c:pt idx="286">
                  <c:v>330</c:v>
                </c:pt>
                <c:pt idx="287">
                  <c:v>330</c:v>
                </c:pt>
                <c:pt idx="288">
                  <c:v>330</c:v>
                </c:pt>
                <c:pt idx="289">
                  <c:v>330</c:v>
                </c:pt>
                <c:pt idx="290">
                  <c:v>330</c:v>
                </c:pt>
                <c:pt idx="291">
                  <c:v>330</c:v>
                </c:pt>
                <c:pt idx="292">
                  <c:v>330</c:v>
                </c:pt>
                <c:pt idx="293">
                  <c:v>330</c:v>
                </c:pt>
                <c:pt idx="294">
                  <c:v>330</c:v>
                </c:pt>
                <c:pt idx="295">
                  <c:v>330</c:v>
                </c:pt>
                <c:pt idx="296">
                  <c:v>330</c:v>
                </c:pt>
                <c:pt idx="297">
                  <c:v>330</c:v>
                </c:pt>
                <c:pt idx="298">
                  <c:v>330</c:v>
                </c:pt>
                <c:pt idx="299">
                  <c:v>330</c:v>
                </c:pt>
                <c:pt idx="300">
                  <c:v>320</c:v>
                </c:pt>
                <c:pt idx="301">
                  <c:v>330</c:v>
                </c:pt>
                <c:pt idx="302">
                  <c:v>320</c:v>
                </c:pt>
                <c:pt idx="303">
                  <c:v>330</c:v>
                </c:pt>
                <c:pt idx="304">
                  <c:v>330</c:v>
                </c:pt>
                <c:pt idx="305">
                  <c:v>330</c:v>
                </c:pt>
                <c:pt idx="306">
                  <c:v>330</c:v>
                </c:pt>
                <c:pt idx="307">
                  <c:v>320</c:v>
                </c:pt>
                <c:pt idx="308">
                  <c:v>320</c:v>
                </c:pt>
                <c:pt idx="309">
                  <c:v>330</c:v>
                </c:pt>
                <c:pt idx="310">
                  <c:v>330</c:v>
                </c:pt>
                <c:pt idx="311">
                  <c:v>330</c:v>
                </c:pt>
                <c:pt idx="312">
                  <c:v>320</c:v>
                </c:pt>
                <c:pt idx="313">
                  <c:v>330</c:v>
                </c:pt>
                <c:pt idx="314">
                  <c:v>330</c:v>
                </c:pt>
                <c:pt idx="315">
                  <c:v>330</c:v>
                </c:pt>
                <c:pt idx="316">
                  <c:v>320</c:v>
                </c:pt>
                <c:pt idx="317">
                  <c:v>330</c:v>
                </c:pt>
                <c:pt idx="318">
                  <c:v>330</c:v>
                </c:pt>
                <c:pt idx="319">
                  <c:v>330</c:v>
                </c:pt>
                <c:pt idx="320">
                  <c:v>330</c:v>
                </c:pt>
                <c:pt idx="321">
                  <c:v>330</c:v>
                </c:pt>
                <c:pt idx="322">
                  <c:v>330</c:v>
                </c:pt>
                <c:pt idx="323">
                  <c:v>330</c:v>
                </c:pt>
                <c:pt idx="324">
                  <c:v>330</c:v>
                </c:pt>
                <c:pt idx="325">
                  <c:v>330</c:v>
                </c:pt>
                <c:pt idx="326">
                  <c:v>330</c:v>
                </c:pt>
                <c:pt idx="327">
                  <c:v>330</c:v>
                </c:pt>
                <c:pt idx="328">
                  <c:v>310</c:v>
                </c:pt>
                <c:pt idx="329">
                  <c:v>330</c:v>
                </c:pt>
                <c:pt idx="330">
                  <c:v>320</c:v>
                </c:pt>
                <c:pt idx="331">
                  <c:v>330</c:v>
                </c:pt>
                <c:pt idx="332">
                  <c:v>310</c:v>
                </c:pt>
                <c:pt idx="333">
                  <c:v>330</c:v>
                </c:pt>
                <c:pt idx="334">
                  <c:v>320</c:v>
                </c:pt>
                <c:pt idx="335">
                  <c:v>320</c:v>
                </c:pt>
                <c:pt idx="336">
                  <c:v>330</c:v>
                </c:pt>
                <c:pt idx="337">
                  <c:v>330</c:v>
                </c:pt>
                <c:pt idx="338">
                  <c:v>320</c:v>
                </c:pt>
                <c:pt idx="339">
                  <c:v>330</c:v>
                </c:pt>
                <c:pt idx="340">
                  <c:v>330</c:v>
                </c:pt>
                <c:pt idx="341">
                  <c:v>330</c:v>
                </c:pt>
                <c:pt idx="342">
                  <c:v>330</c:v>
                </c:pt>
                <c:pt idx="343">
                  <c:v>330</c:v>
                </c:pt>
                <c:pt idx="344">
                  <c:v>330</c:v>
                </c:pt>
                <c:pt idx="345">
                  <c:v>330</c:v>
                </c:pt>
                <c:pt idx="346">
                  <c:v>330</c:v>
                </c:pt>
                <c:pt idx="347">
                  <c:v>330</c:v>
                </c:pt>
                <c:pt idx="348">
                  <c:v>330</c:v>
                </c:pt>
                <c:pt idx="349">
                  <c:v>330</c:v>
                </c:pt>
                <c:pt idx="350">
                  <c:v>330</c:v>
                </c:pt>
                <c:pt idx="351">
                  <c:v>330</c:v>
                </c:pt>
                <c:pt idx="352">
                  <c:v>330</c:v>
                </c:pt>
                <c:pt idx="353">
                  <c:v>320</c:v>
                </c:pt>
                <c:pt idx="354">
                  <c:v>330</c:v>
                </c:pt>
                <c:pt idx="355">
                  <c:v>330</c:v>
                </c:pt>
                <c:pt idx="356">
                  <c:v>330</c:v>
                </c:pt>
                <c:pt idx="357">
                  <c:v>330</c:v>
                </c:pt>
                <c:pt idx="358">
                  <c:v>320</c:v>
                </c:pt>
                <c:pt idx="359">
                  <c:v>330</c:v>
                </c:pt>
                <c:pt idx="360">
                  <c:v>330</c:v>
                </c:pt>
                <c:pt idx="361">
                  <c:v>330</c:v>
                </c:pt>
                <c:pt idx="362">
                  <c:v>330</c:v>
                </c:pt>
                <c:pt idx="363">
                  <c:v>330</c:v>
                </c:pt>
                <c:pt idx="364">
                  <c:v>330</c:v>
                </c:pt>
                <c:pt idx="365">
                  <c:v>320</c:v>
                </c:pt>
                <c:pt idx="366">
                  <c:v>330</c:v>
                </c:pt>
                <c:pt idx="367">
                  <c:v>330</c:v>
                </c:pt>
                <c:pt idx="368">
                  <c:v>320</c:v>
                </c:pt>
                <c:pt idx="369">
                  <c:v>330</c:v>
                </c:pt>
                <c:pt idx="370">
                  <c:v>330</c:v>
                </c:pt>
                <c:pt idx="371">
                  <c:v>330</c:v>
                </c:pt>
                <c:pt idx="372">
                  <c:v>330</c:v>
                </c:pt>
                <c:pt idx="373">
                  <c:v>330</c:v>
                </c:pt>
                <c:pt idx="374">
                  <c:v>330</c:v>
                </c:pt>
                <c:pt idx="375">
                  <c:v>330</c:v>
                </c:pt>
                <c:pt idx="376">
                  <c:v>330</c:v>
                </c:pt>
                <c:pt idx="377">
                  <c:v>330</c:v>
                </c:pt>
                <c:pt idx="378">
                  <c:v>320</c:v>
                </c:pt>
                <c:pt idx="379">
                  <c:v>320</c:v>
                </c:pt>
                <c:pt idx="380">
                  <c:v>330</c:v>
                </c:pt>
                <c:pt idx="381">
                  <c:v>320</c:v>
                </c:pt>
                <c:pt idx="382">
                  <c:v>320</c:v>
                </c:pt>
                <c:pt idx="383">
                  <c:v>320</c:v>
                </c:pt>
                <c:pt idx="384">
                  <c:v>320</c:v>
                </c:pt>
                <c:pt idx="385">
                  <c:v>330</c:v>
                </c:pt>
                <c:pt idx="386">
                  <c:v>320</c:v>
                </c:pt>
                <c:pt idx="387">
                  <c:v>330</c:v>
                </c:pt>
                <c:pt idx="388">
                  <c:v>320</c:v>
                </c:pt>
                <c:pt idx="389">
                  <c:v>330</c:v>
                </c:pt>
                <c:pt idx="390">
                  <c:v>330</c:v>
                </c:pt>
                <c:pt idx="391">
                  <c:v>330</c:v>
                </c:pt>
                <c:pt idx="392">
                  <c:v>320</c:v>
                </c:pt>
                <c:pt idx="393">
                  <c:v>320</c:v>
                </c:pt>
                <c:pt idx="394">
                  <c:v>330</c:v>
                </c:pt>
                <c:pt idx="395">
                  <c:v>330</c:v>
                </c:pt>
                <c:pt idx="396">
                  <c:v>320</c:v>
                </c:pt>
                <c:pt idx="397">
                  <c:v>320</c:v>
                </c:pt>
                <c:pt idx="398">
                  <c:v>330</c:v>
                </c:pt>
                <c:pt idx="399">
                  <c:v>330</c:v>
                </c:pt>
                <c:pt idx="400">
                  <c:v>320</c:v>
                </c:pt>
                <c:pt idx="401">
                  <c:v>310</c:v>
                </c:pt>
                <c:pt idx="402">
                  <c:v>330</c:v>
                </c:pt>
                <c:pt idx="403">
                  <c:v>330</c:v>
                </c:pt>
                <c:pt idx="404">
                  <c:v>330</c:v>
                </c:pt>
                <c:pt idx="405">
                  <c:v>330</c:v>
                </c:pt>
                <c:pt idx="406">
                  <c:v>320</c:v>
                </c:pt>
                <c:pt idx="407">
                  <c:v>330</c:v>
                </c:pt>
                <c:pt idx="408">
                  <c:v>320</c:v>
                </c:pt>
                <c:pt idx="409">
                  <c:v>320</c:v>
                </c:pt>
                <c:pt idx="410">
                  <c:v>330</c:v>
                </c:pt>
                <c:pt idx="411">
                  <c:v>330</c:v>
                </c:pt>
                <c:pt idx="412">
                  <c:v>330</c:v>
                </c:pt>
                <c:pt idx="413">
                  <c:v>310</c:v>
                </c:pt>
                <c:pt idx="414">
                  <c:v>330</c:v>
                </c:pt>
                <c:pt idx="415">
                  <c:v>330</c:v>
                </c:pt>
                <c:pt idx="416">
                  <c:v>330</c:v>
                </c:pt>
                <c:pt idx="417">
                  <c:v>330</c:v>
                </c:pt>
                <c:pt idx="418">
                  <c:v>330</c:v>
                </c:pt>
                <c:pt idx="419">
                  <c:v>330</c:v>
                </c:pt>
                <c:pt idx="420">
                  <c:v>330</c:v>
                </c:pt>
                <c:pt idx="421">
                  <c:v>330</c:v>
                </c:pt>
                <c:pt idx="422">
                  <c:v>330</c:v>
                </c:pt>
                <c:pt idx="423">
                  <c:v>330</c:v>
                </c:pt>
                <c:pt idx="424">
                  <c:v>330</c:v>
                </c:pt>
                <c:pt idx="425">
                  <c:v>320</c:v>
                </c:pt>
                <c:pt idx="426">
                  <c:v>320</c:v>
                </c:pt>
                <c:pt idx="427">
                  <c:v>330</c:v>
                </c:pt>
                <c:pt idx="428">
                  <c:v>320</c:v>
                </c:pt>
                <c:pt idx="429">
                  <c:v>320</c:v>
                </c:pt>
                <c:pt idx="430">
                  <c:v>320</c:v>
                </c:pt>
                <c:pt idx="431">
                  <c:v>330</c:v>
                </c:pt>
                <c:pt idx="432">
                  <c:v>330</c:v>
                </c:pt>
                <c:pt idx="433">
                  <c:v>330</c:v>
                </c:pt>
                <c:pt idx="434">
                  <c:v>330</c:v>
                </c:pt>
                <c:pt idx="435">
                  <c:v>330</c:v>
                </c:pt>
                <c:pt idx="436">
                  <c:v>320</c:v>
                </c:pt>
                <c:pt idx="437">
                  <c:v>330</c:v>
                </c:pt>
                <c:pt idx="438">
                  <c:v>330</c:v>
                </c:pt>
                <c:pt idx="439">
                  <c:v>330</c:v>
                </c:pt>
                <c:pt idx="440">
                  <c:v>320</c:v>
                </c:pt>
                <c:pt idx="441">
                  <c:v>330</c:v>
                </c:pt>
                <c:pt idx="442">
                  <c:v>330</c:v>
                </c:pt>
                <c:pt idx="443">
                  <c:v>330</c:v>
                </c:pt>
                <c:pt idx="444">
                  <c:v>330</c:v>
                </c:pt>
                <c:pt idx="445">
                  <c:v>330</c:v>
                </c:pt>
                <c:pt idx="446">
                  <c:v>330</c:v>
                </c:pt>
                <c:pt idx="447">
                  <c:v>330</c:v>
                </c:pt>
                <c:pt idx="448">
                  <c:v>330</c:v>
                </c:pt>
                <c:pt idx="449">
                  <c:v>320</c:v>
                </c:pt>
                <c:pt idx="450">
                  <c:v>330</c:v>
                </c:pt>
                <c:pt idx="451">
                  <c:v>320</c:v>
                </c:pt>
                <c:pt idx="452">
                  <c:v>320</c:v>
                </c:pt>
                <c:pt idx="453">
                  <c:v>320</c:v>
                </c:pt>
                <c:pt idx="454">
                  <c:v>320</c:v>
                </c:pt>
                <c:pt idx="455">
                  <c:v>320</c:v>
                </c:pt>
                <c:pt idx="456">
                  <c:v>320</c:v>
                </c:pt>
                <c:pt idx="457">
                  <c:v>320</c:v>
                </c:pt>
                <c:pt idx="458">
                  <c:v>320</c:v>
                </c:pt>
                <c:pt idx="459">
                  <c:v>320</c:v>
                </c:pt>
                <c:pt idx="460">
                  <c:v>320</c:v>
                </c:pt>
                <c:pt idx="461">
                  <c:v>320</c:v>
                </c:pt>
                <c:pt idx="462">
                  <c:v>320</c:v>
                </c:pt>
                <c:pt idx="463">
                  <c:v>320</c:v>
                </c:pt>
                <c:pt idx="464">
                  <c:v>330</c:v>
                </c:pt>
                <c:pt idx="465">
                  <c:v>320</c:v>
                </c:pt>
                <c:pt idx="466">
                  <c:v>330</c:v>
                </c:pt>
                <c:pt idx="467">
                  <c:v>330</c:v>
                </c:pt>
                <c:pt idx="468">
                  <c:v>320</c:v>
                </c:pt>
                <c:pt idx="469">
                  <c:v>330</c:v>
                </c:pt>
                <c:pt idx="470">
                  <c:v>330</c:v>
                </c:pt>
                <c:pt idx="471">
                  <c:v>330</c:v>
                </c:pt>
                <c:pt idx="472">
                  <c:v>330</c:v>
                </c:pt>
                <c:pt idx="473">
                  <c:v>330</c:v>
                </c:pt>
                <c:pt idx="474">
                  <c:v>330</c:v>
                </c:pt>
                <c:pt idx="475">
                  <c:v>330</c:v>
                </c:pt>
                <c:pt idx="476">
                  <c:v>330</c:v>
                </c:pt>
                <c:pt idx="477">
                  <c:v>330</c:v>
                </c:pt>
                <c:pt idx="478">
                  <c:v>330</c:v>
                </c:pt>
                <c:pt idx="479">
                  <c:v>330</c:v>
                </c:pt>
                <c:pt idx="480">
                  <c:v>320</c:v>
                </c:pt>
                <c:pt idx="481">
                  <c:v>330</c:v>
                </c:pt>
                <c:pt idx="482">
                  <c:v>330</c:v>
                </c:pt>
                <c:pt idx="483">
                  <c:v>320</c:v>
                </c:pt>
                <c:pt idx="484">
                  <c:v>320</c:v>
                </c:pt>
                <c:pt idx="485">
                  <c:v>330</c:v>
                </c:pt>
                <c:pt idx="486">
                  <c:v>320</c:v>
                </c:pt>
                <c:pt idx="487">
                  <c:v>330</c:v>
                </c:pt>
                <c:pt idx="488">
                  <c:v>330</c:v>
                </c:pt>
                <c:pt idx="489">
                  <c:v>330</c:v>
                </c:pt>
                <c:pt idx="490">
                  <c:v>320</c:v>
                </c:pt>
                <c:pt idx="491">
                  <c:v>320</c:v>
                </c:pt>
                <c:pt idx="492">
                  <c:v>330</c:v>
                </c:pt>
                <c:pt idx="493">
                  <c:v>330</c:v>
                </c:pt>
                <c:pt idx="494">
                  <c:v>330</c:v>
                </c:pt>
                <c:pt idx="495">
                  <c:v>330</c:v>
                </c:pt>
                <c:pt idx="496">
                  <c:v>330</c:v>
                </c:pt>
                <c:pt idx="497">
                  <c:v>330</c:v>
                </c:pt>
                <c:pt idx="498">
                  <c:v>330</c:v>
                </c:pt>
                <c:pt idx="499">
                  <c:v>330</c:v>
                </c:pt>
                <c:pt idx="500">
                  <c:v>330</c:v>
                </c:pt>
                <c:pt idx="501">
                  <c:v>330</c:v>
                </c:pt>
                <c:pt idx="502">
                  <c:v>330</c:v>
                </c:pt>
                <c:pt idx="503">
                  <c:v>330</c:v>
                </c:pt>
                <c:pt idx="504">
                  <c:v>330</c:v>
                </c:pt>
                <c:pt idx="505">
                  <c:v>330</c:v>
                </c:pt>
                <c:pt idx="506">
                  <c:v>330</c:v>
                </c:pt>
                <c:pt idx="507">
                  <c:v>330</c:v>
                </c:pt>
                <c:pt idx="508">
                  <c:v>330</c:v>
                </c:pt>
                <c:pt idx="509">
                  <c:v>330</c:v>
                </c:pt>
                <c:pt idx="510">
                  <c:v>320</c:v>
                </c:pt>
                <c:pt idx="511">
                  <c:v>320</c:v>
                </c:pt>
                <c:pt idx="512">
                  <c:v>330</c:v>
                </c:pt>
                <c:pt idx="513">
                  <c:v>330</c:v>
                </c:pt>
                <c:pt idx="514">
                  <c:v>330</c:v>
                </c:pt>
                <c:pt idx="515">
                  <c:v>320</c:v>
                </c:pt>
                <c:pt idx="516">
                  <c:v>330</c:v>
                </c:pt>
                <c:pt idx="517">
                  <c:v>330</c:v>
                </c:pt>
                <c:pt idx="518">
                  <c:v>330</c:v>
                </c:pt>
                <c:pt idx="519">
                  <c:v>330</c:v>
                </c:pt>
                <c:pt idx="520">
                  <c:v>330</c:v>
                </c:pt>
                <c:pt idx="521">
                  <c:v>330</c:v>
                </c:pt>
                <c:pt idx="522">
                  <c:v>330</c:v>
                </c:pt>
                <c:pt idx="523">
                  <c:v>330</c:v>
                </c:pt>
                <c:pt idx="524">
                  <c:v>330</c:v>
                </c:pt>
                <c:pt idx="525">
                  <c:v>330</c:v>
                </c:pt>
                <c:pt idx="526">
                  <c:v>330</c:v>
                </c:pt>
                <c:pt idx="527">
                  <c:v>330</c:v>
                </c:pt>
                <c:pt idx="528">
                  <c:v>330</c:v>
                </c:pt>
                <c:pt idx="529">
                  <c:v>320</c:v>
                </c:pt>
                <c:pt idx="530">
                  <c:v>330</c:v>
                </c:pt>
                <c:pt idx="531">
                  <c:v>330</c:v>
                </c:pt>
                <c:pt idx="532">
                  <c:v>330</c:v>
                </c:pt>
                <c:pt idx="533">
                  <c:v>330</c:v>
                </c:pt>
                <c:pt idx="534">
                  <c:v>320</c:v>
                </c:pt>
                <c:pt idx="535">
                  <c:v>320</c:v>
                </c:pt>
                <c:pt idx="536">
                  <c:v>320</c:v>
                </c:pt>
                <c:pt idx="537">
                  <c:v>330</c:v>
                </c:pt>
                <c:pt idx="538">
                  <c:v>330</c:v>
                </c:pt>
                <c:pt idx="539">
                  <c:v>330</c:v>
                </c:pt>
                <c:pt idx="540">
                  <c:v>330</c:v>
                </c:pt>
                <c:pt idx="541">
                  <c:v>330</c:v>
                </c:pt>
                <c:pt idx="542">
                  <c:v>330</c:v>
                </c:pt>
                <c:pt idx="543">
                  <c:v>330</c:v>
                </c:pt>
                <c:pt idx="544">
                  <c:v>330</c:v>
                </c:pt>
                <c:pt idx="545">
                  <c:v>330</c:v>
                </c:pt>
                <c:pt idx="546">
                  <c:v>330</c:v>
                </c:pt>
                <c:pt idx="547">
                  <c:v>330</c:v>
                </c:pt>
                <c:pt idx="548">
                  <c:v>330</c:v>
                </c:pt>
                <c:pt idx="549">
                  <c:v>330</c:v>
                </c:pt>
                <c:pt idx="550">
                  <c:v>330</c:v>
                </c:pt>
                <c:pt idx="551">
                  <c:v>320</c:v>
                </c:pt>
                <c:pt idx="552">
                  <c:v>330</c:v>
                </c:pt>
                <c:pt idx="553">
                  <c:v>330</c:v>
                </c:pt>
                <c:pt idx="554">
                  <c:v>330</c:v>
                </c:pt>
                <c:pt idx="555">
                  <c:v>320</c:v>
                </c:pt>
                <c:pt idx="556">
                  <c:v>330</c:v>
                </c:pt>
                <c:pt idx="557">
                  <c:v>330</c:v>
                </c:pt>
                <c:pt idx="558">
                  <c:v>340</c:v>
                </c:pt>
                <c:pt idx="559">
                  <c:v>330</c:v>
                </c:pt>
                <c:pt idx="560">
                  <c:v>330</c:v>
                </c:pt>
                <c:pt idx="561">
                  <c:v>330</c:v>
                </c:pt>
                <c:pt idx="562">
                  <c:v>340</c:v>
                </c:pt>
                <c:pt idx="563">
                  <c:v>330</c:v>
                </c:pt>
                <c:pt idx="564">
                  <c:v>340</c:v>
                </c:pt>
                <c:pt idx="565">
                  <c:v>330</c:v>
                </c:pt>
                <c:pt idx="566">
                  <c:v>330</c:v>
                </c:pt>
                <c:pt idx="567">
                  <c:v>330</c:v>
                </c:pt>
                <c:pt idx="568">
                  <c:v>330</c:v>
                </c:pt>
                <c:pt idx="569">
                  <c:v>330</c:v>
                </c:pt>
                <c:pt idx="570">
                  <c:v>330</c:v>
                </c:pt>
                <c:pt idx="571">
                  <c:v>330</c:v>
                </c:pt>
                <c:pt idx="572">
                  <c:v>330</c:v>
                </c:pt>
                <c:pt idx="573">
                  <c:v>330</c:v>
                </c:pt>
                <c:pt idx="574">
                  <c:v>330</c:v>
                </c:pt>
                <c:pt idx="575">
                  <c:v>330</c:v>
                </c:pt>
                <c:pt idx="576">
                  <c:v>330</c:v>
                </c:pt>
                <c:pt idx="577">
                  <c:v>330</c:v>
                </c:pt>
                <c:pt idx="578">
                  <c:v>340</c:v>
                </c:pt>
                <c:pt idx="579">
                  <c:v>330</c:v>
                </c:pt>
                <c:pt idx="580">
                  <c:v>330</c:v>
                </c:pt>
                <c:pt idx="581">
                  <c:v>330</c:v>
                </c:pt>
                <c:pt idx="582">
                  <c:v>330</c:v>
                </c:pt>
                <c:pt idx="583">
                  <c:v>330</c:v>
                </c:pt>
                <c:pt idx="584">
                  <c:v>330</c:v>
                </c:pt>
                <c:pt idx="585">
                  <c:v>330</c:v>
                </c:pt>
                <c:pt idx="586">
                  <c:v>330</c:v>
                </c:pt>
                <c:pt idx="587">
                  <c:v>330</c:v>
                </c:pt>
                <c:pt idx="588">
                  <c:v>330</c:v>
                </c:pt>
                <c:pt idx="589">
                  <c:v>330</c:v>
                </c:pt>
                <c:pt idx="590">
                  <c:v>330</c:v>
                </c:pt>
                <c:pt idx="591">
                  <c:v>330</c:v>
                </c:pt>
                <c:pt idx="592">
                  <c:v>330</c:v>
                </c:pt>
                <c:pt idx="593">
                  <c:v>330</c:v>
                </c:pt>
                <c:pt idx="594">
                  <c:v>330</c:v>
                </c:pt>
                <c:pt idx="595">
                  <c:v>340</c:v>
                </c:pt>
                <c:pt idx="596">
                  <c:v>330</c:v>
                </c:pt>
                <c:pt idx="597">
                  <c:v>340</c:v>
                </c:pt>
                <c:pt idx="598">
                  <c:v>330</c:v>
                </c:pt>
                <c:pt idx="599">
                  <c:v>330</c:v>
                </c:pt>
                <c:pt idx="600">
                  <c:v>330</c:v>
                </c:pt>
                <c:pt idx="601">
                  <c:v>330</c:v>
                </c:pt>
                <c:pt idx="602">
                  <c:v>330</c:v>
                </c:pt>
                <c:pt idx="603">
                  <c:v>330</c:v>
                </c:pt>
                <c:pt idx="604">
                  <c:v>330</c:v>
                </c:pt>
                <c:pt idx="605">
                  <c:v>340</c:v>
                </c:pt>
                <c:pt idx="606">
                  <c:v>330</c:v>
                </c:pt>
                <c:pt idx="607">
                  <c:v>330</c:v>
                </c:pt>
                <c:pt idx="608">
                  <c:v>330</c:v>
                </c:pt>
                <c:pt idx="609">
                  <c:v>330</c:v>
                </c:pt>
                <c:pt idx="610">
                  <c:v>330</c:v>
                </c:pt>
                <c:pt idx="611">
                  <c:v>330</c:v>
                </c:pt>
                <c:pt idx="612">
                  <c:v>330</c:v>
                </c:pt>
                <c:pt idx="613">
                  <c:v>340</c:v>
                </c:pt>
                <c:pt idx="614">
                  <c:v>330</c:v>
                </c:pt>
                <c:pt idx="615">
                  <c:v>330</c:v>
                </c:pt>
                <c:pt idx="616">
                  <c:v>330</c:v>
                </c:pt>
                <c:pt idx="617">
                  <c:v>320</c:v>
                </c:pt>
                <c:pt idx="618">
                  <c:v>320</c:v>
                </c:pt>
                <c:pt idx="619">
                  <c:v>330</c:v>
                </c:pt>
                <c:pt idx="620">
                  <c:v>320</c:v>
                </c:pt>
                <c:pt idx="621">
                  <c:v>330</c:v>
                </c:pt>
                <c:pt idx="622">
                  <c:v>320</c:v>
                </c:pt>
                <c:pt idx="623">
                  <c:v>330</c:v>
                </c:pt>
                <c:pt idx="624">
                  <c:v>330</c:v>
                </c:pt>
                <c:pt idx="625">
                  <c:v>330</c:v>
                </c:pt>
                <c:pt idx="626">
                  <c:v>330</c:v>
                </c:pt>
                <c:pt idx="627">
                  <c:v>330</c:v>
                </c:pt>
                <c:pt idx="628">
                  <c:v>330</c:v>
                </c:pt>
                <c:pt idx="629">
                  <c:v>330</c:v>
                </c:pt>
                <c:pt idx="630">
                  <c:v>330</c:v>
                </c:pt>
                <c:pt idx="631">
                  <c:v>330</c:v>
                </c:pt>
                <c:pt idx="632">
                  <c:v>330</c:v>
                </c:pt>
                <c:pt idx="633">
                  <c:v>330</c:v>
                </c:pt>
                <c:pt idx="634">
                  <c:v>320</c:v>
                </c:pt>
                <c:pt idx="635">
                  <c:v>320</c:v>
                </c:pt>
                <c:pt idx="636">
                  <c:v>330</c:v>
                </c:pt>
                <c:pt idx="637">
                  <c:v>330</c:v>
                </c:pt>
                <c:pt idx="638">
                  <c:v>330</c:v>
                </c:pt>
                <c:pt idx="639">
                  <c:v>330</c:v>
                </c:pt>
                <c:pt idx="640">
                  <c:v>330</c:v>
                </c:pt>
                <c:pt idx="641">
                  <c:v>330</c:v>
                </c:pt>
                <c:pt idx="642">
                  <c:v>330</c:v>
                </c:pt>
                <c:pt idx="643">
                  <c:v>330</c:v>
                </c:pt>
                <c:pt idx="644">
                  <c:v>330</c:v>
                </c:pt>
                <c:pt idx="645">
                  <c:v>330</c:v>
                </c:pt>
                <c:pt idx="646">
                  <c:v>330</c:v>
                </c:pt>
                <c:pt idx="647">
                  <c:v>330</c:v>
                </c:pt>
                <c:pt idx="648">
                  <c:v>330</c:v>
                </c:pt>
                <c:pt idx="649">
                  <c:v>330</c:v>
                </c:pt>
                <c:pt idx="650">
                  <c:v>330</c:v>
                </c:pt>
                <c:pt idx="651">
                  <c:v>330</c:v>
                </c:pt>
                <c:pt idx="652">
                  <c:v>330</c:v>
                </c:pt>
                <c:pt idx="653">
                  <c:v>320</c:v>
                </c:pt>
                <c:pt idx="654">
                  <c:v>330</c:v>
                </c:pt>
                <c:pt idx="655">
                  <c:v>330</c:v>
                </c:pt>
                <c:pt idx="656">
                  <c:v>330</c:v>
                </c:pt>
                <c:pt idx="657">
                  <c:v>330</c:v>
                </c:pt>
                <c:pt idx="658">
                  <c:v>330</c:v>
                </c:pt>
                <c:pt idx="659">
                  <c:v>330</c:v>
                </c:pt>
                <c:pt idx="660">
                  <c:v>330</c:v>
                </c:pt>
                <c:pt idx="661">
                  <c:v>330</c:v>
                </c:pt>
                <c:pt idx="662">
                  <c:v>320</c:v>
                </c:pt>
                <c:pt idx="663">
                  <c:v>330</c:v>
                </c:pt>
                <c:pt idx="664">
                  <c:v>320</c:v>
                </c:pt>
                <c:pt idx="665">
                  <c:v>330</c:v>
                </c:pt>
                <c:pt idx="666">
                  <c:v>330</c:v>
                </c:pt>
                <c:pt idx="667">
                  <c:v>330</c:v>
                </c:pt>
                <c:pt idx="668">
                  <c:v>330</c:v>
                </c:pt>
                <c:pt idx="669">
                  <c:v>320</c:v>
                </c:pt>
                <c:pt idx="670">
                  <c:v>330</c:v>
                </c:pt>
                <c:pt idx="671">
                  <c:v>320</c:v>
                </c:pt>
                <c:pt idx="672">
                  <c:v>320</c:v>
                </c:pt>
                <c:pt idx="673">
                  <c:v>330</c:v>
                </c:pt>
                <c:pt idx="674">
                  <c:v>330</c:v>
                </c:pt>
                <c:pt idx="675">
                  <c:v>320</c:v>
                </c:pt>
                <c:pt idx="676">
                  <c:v>320</c:v>
                </c:pt>
                <c:pt idx="677">
                  <c:v>320</c:v>
                </c:pt>
                <c:pt idx="678">
                  <c:v>330</c:v>
                </c:pt>
                <c:pt idx="679">
                  <c:v>320</c:v>
                </c:pt>
                <c:pt idx="680">
                  <c:v>330</c:v>
                </c:pt>
                <c:pt idx="681">
                  <c:v>330</c:v>
                </c:pt>
                <c:pt idx="682">
                  <c:v>330</c:v>
                </c:pt>
                <c:pt idx="683">
                  <c:v>330</c:v>
                </c:pt>
                <c:pt idx="684">
                  <c:v>320</c:v>
                </c:pt>
                <c:pt idx="685">
                  <c:v>320</c:v>
                </c:pt>
                <c:pt idx="686">
                  <c:v>320</c:v>
                </c:pt>
                <c:pt idx="687">
                  <c:v>320</c:v>
                </c:pt>
                <c:pt idx="688">
                  <c:v>320</c:v>
                </c:pt>
                <c:pt idx="689">
                  <c:v>320</c:v>
                </c:pt>
                <c:pt idx="690">
                  <c:v>320</c:v>
                </c:pt>
                <c:pt idx="691">
                  <c:v>320</c:v>
                </c:pt>
                <c:pt idx="692">
                  <c:v>330</c:v>
                </c:pt>
                <c:pt idx="693">
                  <c:v>320</c:v>
                </c:pt>
                <c:pt idx="694">
                  <c:v>320</c:v>
                </c:pt>
                <c:pt idx="695">
                  <c:v>320</c:v>
                </c:pt>
                <c:pt idx="696">
                  <c:v>320</c:v>
                </c:pt>
                <c:pt idx="697">
                  <c:v>320</c:v>
                </c:pt>
                <c:pt idx="698">
                  <c:v>320</c:v>
                </c:pt>
                <c:pt idx="699">
                  <c:v>320</c:v>
                </c:pt>
                <c:pt idx="700">
                  <c:v>320</c:v>
                </c:pt>
                <c:pt idx="701">
                  <c:v>320</c:v>
                </c:pt>
                <c:pt idx="702">
                  <c:v>330</c:v>
                </c:pt>
                <c:pt idx="703">
                  <c:v>330</c:v>
                </c:pt>
                <c:pt idx="704">
                  <c:v>330</c:v>
                </c:pt>
                <c:pt idx="705">
                  <c:v>330</c:v>
                </c:pt>
                <c:pt idx="706">
                  <c:v>330</c:v>
                </c:pt>
                <c:pt idx="707">
                  <c:v>320</c:v>
                </c:pt>
                <c:pt idx="708">
                  <c:v>330</c:v>
                </c:pt>
                <c:pt idx="709">
                  <c:v>320</c:v>
                </c:pt>
                <c:pt idx="710">
                  <c:v>330</c:v>
                </c:pt>
                <c:pt idx="711">
                  <c:v>320</c:v>
                </c:pt>
                <c:pt idx="712">
                  <c:v>330</c:v>
                </c:pt>
                <c:pt idx="713">
                  <c:v>330</c:v>
                </c:pt>
                <c:pt idx="714">
                  <c:v>320</c:v>
                </c:pt>
                <c:pt idx="715">
                  <c:v>320</c:v>
                </c:pt>
                <c:pt idx="716">
                  <c:v>320</c:v>
                </c:pt>
                <c:pt idx="717">
                  <c:v>320</c:v>
                </c:pt>
                <c:pt idx="718">
                  <c:v>320</c:v>
                </c:pt>
                <c:pt idx="719">
                  <c:v>330</c:v>
                </c:pt>
                <c:pt idx="720">
                  <c:v>320</c:v>
                </c:pt>
                <c:pt idx="721">
                  <c:v>320</c:v>
                </c:pt>
                <c:pt idx="722">
                  <c:v>330</c:v>
                </c:pt>
                <c:pt idx="723">
                  <c:v>320</c:v>
                </c:pt>
                <c:pt idx="724">
                  <c:v>320</c:v>
                </c:pt>
                <c:pt idx="725">
                  <c:v>320</c:v>
                </c:pt>
                <c:pt idx="726">
                  <c:v>320</c:v>
                </c:pt>
                <c:pt idx="727">
                  <c:v>320</c:v>
                </c:pt>
                <c:pt idx="728">
                  <c:v>320</c:v>
                </c:pt>
                <c:pt idx="729">
                  <c:v>330</c:v>
                </c:pt>
                <c:pt idx="730">
                  <c:v>320</c:v>
                </c:pt>
                <c:pt idx="731">
                  <c:v>330</c:v>
                </c:pt>
                <c:pt idx="732">
                  <c:v>320</c:v>
                </c:pt>
                <c:pt idx="733">
                  <c:v>320</c:v>
                </c:pt>
                <c:pt idx="734">
                  <c:v>320</c:v>
                </c:pt>
                <c:pt idx="735">
                  <c:v>320</c:v>
                </c:pt>
                <c:pt idx="736">
                  <c:v>320</c:v>
                </c:pt>
                <c:pt idx="737">
                  <c:v>320</c:v>
                </c:pt>
                <c:pt idx="738">
                  <c:v>320</c:v>
                </c:pt>
                <c:pt idx="739">
                  <c:v>320</c:v>
                </c:pt>
                <c:pt idx="740">
                  <c:v>320</c:v>
                </c:pt>
                <c:pt idx="741">
                  <c:v>320</c:v>
                </c:pt>
                <c:pt idx="742">
                  <c:v>320</c:v>
                </c:pt>
                <c:pt idx="743">
                  <c:v>320</c:v>
                </c:pt>
                <c:pt idx="744">
                  <c:v>320</c:v>
                </c:pt>
                <c:pt idx="745">
                  <c:v>320</c:v>
                </c:pt>
                <c:pt idx="746">
                  <c:v>320</c:v>
                </c:pt>
                <c:pt idx="747">
                  <c:v>320</c:v>
                </c:pt>
                <c:pt idx="748">
                  <c:v>320</c:v>
                </c:pt>
                <c:pt idx="749">
                  <c:v>320</c:v>
                </c:pt>
                <c:pt idx="750">
                  <c:v>320</c:v>
                </c:pt>
                <c:pt idx="751">
                  <c:v>320</c:v>
                </c:pt>
                <c:pt idx="752">
                  <c:v>320</c:v>
                </c:pt>
                <c:pt idx="753">
                  <c:v>320</c:v>
                </c:pt>
                <c:pt idx="754">
                  <c:v>320</c:v>
                </c:pt>
                <c:pt idx="755">
                  <c:v>320</c:v>
                </c:pt>
                <c:pt idx="756">
                  <c:v>310</c:v>
                </c:pt>
                <c:pt idx="757">
                  <c:v>320</c:v>
                </c:pt>
                <c:pt idx="758">
                  <c:v>320</c:v>
                </c:pt>
                <c:pt idx="759">
                  <c:v>310</c:v>
                </c:pt>
                <c:pt idx="760">
                  <c:v>320</c:v>
                </c:pt>
                <c:pt idx="761">
                  <c:v>320</c:v>
                </c:pt>
                <c:pt idx="762">
                  <c:v>320</c:v>
                </c:pt>
                <c:pt idx="763">
                  <c:v>320</c:v>
                </c:pt>
                <c:pt idx="764">
                  <c:v>310</c:v>
                </c:pt>
                <c:pt idx="765">
                  <c:v>320</c:v>
                </c:pt>
                <c:pt idx="766">
                  <c:v>320</c:v>
                </c:pt>
                <c:pt idx="767">
                  <c:v>320</c:v>
                </c:pt>
                <c:pt idx="768">
                  <c:v>320</c:v>
                </c:pt>
                <c:pt idx="769">
                  <c:v>310</c:v>
                </c:pt>
                <c:pt idx="770">
                  <c:v>310</c:v>
                </c:pt>
                <c:pt idx="771">
                  <c:v>320</c:v>
                </c:pt>
                <c:pt idx="772">
                  <c:v>320</c:v>
                </c:pt>
                <c:pt idx="773">
                  <c:v>320</c:v>
                </c:pt>
                <c:pt idx="774">
                  <c:v>320</c:v>
                </c:pt>
                <c:pt idx="775">
                  <c:v>320</c:v>
                </c:pt>
                <c:pt idx="776">
                  <c:v>320</c:v>
                </c:pt>
                <c:pt idx="777">
                  <c:v>320</c:v>
                </c:pt>
                <c:pt idx="778">
                  <c:v>320</c:v>
                </c:pt>
                <c:pt idx="779">
                  <c:v>320</c:v>
                </c:pt>
                <c:pt idx="780">
                  <c:v>310</c:v>
                </c:pt>
                <c:pt idx="781">
                  <c:v>310</c:v>
                </c:pt>
                <c:pt idx="782">
                  <c:v>320</c:v>
                </c:pt>
                <c:pt idx="783">
                  <c:v>300</c:v>
                </c:pt>
                <c:pt idx="784">
                  <c:v>320</c:v>
                </c:pt>
                <c:pt idx="785">
                  <c:v>320</c:v>
                </c:pt>
                <c:pt idx="786">
                  <c:v>310</c:v>
                </c:pt>
                <c:pt idx="787">
                  <c:v>310</c:v>
                </c:pt>
                <c:pt idx="788">
                  <c:v>310</c:v>
                </c:pt>
                <c:pt idx="789">
                  <c:v>310</c:v>
                </c:pt>
                <c:pt idx="790">
                  <c:v>320</c:v>
                </c:pt>
                <c:pt idx="791">
                  <c:v>310</c:v>
                </c:pt>
                <c:pt idx="792">
                  <c:v>310</c:v>
                </c:pt>
                <c:pt idx="793">
                  <c:v>320</c:v>
                </c:pt>
                <c:pt idx="794">
                  <c:v>320</c:v>
                </c:pt>
                <c:pt idx="795">
                  <c:v>320</c:v>
                </c:pt>
                <c:pt idx="796">
                  <c:v>320</c:v>
                </c:pt>
                <c:pt idx="797">
                  <c:v>320</c:v>
                </c:pt>
                <c:pt idx="798">
                  <c:v>310</c:v>
                </c:pt>
                <c:pt idx="799">
                  <c:v>320</c:v>
                </c:pt>
                <c:pt idx="800">
                  <c:v>310</c:v>
                </c:pt>
                <c:pt idx="801">
                  <c:v>310</c:v>
                </c:pt>
                <c:pt idx="802">
                  <c:v>310</c:v>
                </c:pt>
                <c:pt idx="803">
                  <c:v>310</c:v>
                </c:pt>
                <c:pt idx="804">
                  <c:v>310</c:v>
                </c:pt>
                <c:pt idx="805">
                  <c:v>310</c:v>
                </c:pt>
                <c:pt idx="806">
                  <c:v>320</c:v>
                </c:pt>
                <c:pt idx="807">
                  <c:v>320</c:v>
                </c:pt>
                <c:pt idx="808">
                  <c:v>320</c:v>
                </c:pt>
                <c:pt idx="809">
                  <c:v>310</c:v>
                </c:pt>
                <c:pt idx="810">
                  <c:v>310</c:v>
                </c:pt>
                <c:pt idx="811">
                  <c:v>310</c:v>
                </c:pt>
                <c:pt idx="812">
                  <c:v>310</c:v>
                </c:pt>
                <c:pt idx="813">
                  <c:v>310</c:v>
                </c:pt>
                <c:pt idx="814">
                  <c:v>310</c:v>
                </c:pt>
                <c:pt idx="815">
                  <c:v>320</c:v>
                </c:pt>
                <c:pt idx="816">
                  <c:v>310</c:v>
                </c:pt>
                <c:pt idx="817">
                  <c:v>310</c:v>
                </c:pt>
                <c:pt idx="818">
                  <c:v>320</c:v>
                </c:pt>
                <c:pt idx="819">
                  <c:v>310</c:v>
                </c:pt>
                <c:pt idx="820">
                  <c:v>310</c:v>
                </c:pt>
                <c:pt idx="821">
                  <c:v>310</c:v>
                </c:pt>
                <c:pt idx="822">
                  <c:v>310</c:v>
                </c:pt>
                <c:pt idx="823">
                  <c:v>320</c:v>
                </c:pt>
                <c:pt idx="824">
                  <c:v>310</c:v>
                </c:pt>
                <c:pt idx="825">
                  <c:v>310</c:v>
                </c:pt>
                <c:pt idx="826">
                  <c:v>310</c:v>
                </c:pt>
                <c:pt idx="827">
                  <c:v>310</c:v>
                </c:pt>
                <c:pt idx="828">
                  <c:v>310</c:v>
                </c:pt>
                <c:pt idx="829">
                  <c:v>310</c:v>
                </c:pt>
                <c:pt idx="830">
                  <c:v>310</c:v>
                </c:pt>
                <c:pt idx="831">
                  <c:v>320</c:v>
                </c:pt>
                <c:pt idx="832">
                  <c:v>310</c:v>
                </c:pt>
                <c:pt idx="833">
                  <c:v>310</c:v>
                </c:pt>
                <c:pt idx="834">
                  <c:v>310</c:v>
                </c:pt>
                <c:pt idx="835">
                  <c:v>310</c:v>
                </c:pt>
                <c:pt idx="836">
                  <c:v>320</c:v>
                </c:pt>
                <c:pt idx="837">
                  <c:v>310</c:v>
                </c:pt>
                <c:pt idx="838">
                  <c:v>310</c:v>
                </c:pt>
                <c:pt idx="839">
                  <c:v>320</c:v>
                </c:pt>
                <c:pt idx="840">
                  <c:v>310</c:v>
                </c:pt>
                <c:pt idx="841">
                  <c:v>310</c:v>
                </c:pt>
                <c:pt idx="842">
                  <c:v>320</c:v>
                </c:pt>
                <c:pt idx="843">
                  <c:v>310</c:v>
                </c:pt>
                <c:pt idx="844">
                  <c:v>320</c:v>
                </c:pt>
                <c:pt idx="845">
                  <c:v>320</c:v>
                </c:pt>
                <c:pt idx="846">
                  <c:v>310</c:v>
                </c:pt>
                <c:pt idx="847">
                  <c:v>310</c:v>
                </c:pt>
                <c:pt idx="848">
                  <c:v>310</c:v>
                </c:pt>
                <c:pt idx="849">
                  <c:v>310</c:v>
                </c:pt>
                <c:pt idx="850">
                  <c:v>310</c:v>
                </c:pt>
                <c:pt idx="851">
                  <c:v>310</c:v>
                </c:pt>
                <c:pt idx="852">
                  <c:v>320</c:v>
                </c:pt>
                <c:pt idx="853">
                  <c:v>310</c:v>
                </c:pt>
                <c:pt idx="854">
                  <c:v>320</c:v>
                </c:pt>
                <c:pt idx="855">
                  <c:v>320</c:v>
                </c:pt>
                <c:pt idx="856">
                  <c:v>310</c:v>
                </c:pt>
                <c:pt idx="857">
                  <c:v>310</c:v>
                </c:pt>
                <c:pt idx="858">
                  <c:v>310</c:v>
                </c:pt>
                <c:pt idx="859">
                  <c:v>310</c:v>
                </c:pt>
                <c:pt idx="860">
                  <c:v>310</c:v>
                </c:pt>
                <c:pt idx="861">
                  <c:v>310</c:v>
                </c:pt>
                <c:pt idx="862">
                  <c:v>320</c:v>
                </c:pt>
                <c:pt idx="863">
                  <c:v>320</c:v>
                </c:pt>
                <c:pt idx="864">
                  <c:v>320</c:v>
                </c:pt>
                <c:pt idx="865">
                  <c:v>310</c:v>
                </c:pt>
                <c:pt idx="866">
                  <c:v>320</c:v>
                </c:pt>
                <c:pt idx="867">
                  <c:v>310</c:v>
                </c:pt>
                <c:pt idx="868">
                  <c:v>310</c:v>
                </c:pt>
                <c:pt idx="869">
                  <c:v>310</c:v>
                </c:pt>
                <c:pt idx="870">
                  <c:v>320</c:v>
                </c:pt>
                <c:pt idx="871">
                  <c:v>320</c:v>
                </c:pt>
                <c:pt idx="872">
                  <c:v>320</c:v>
                </c:pt>
                <c:pt idx="873">
                  <c:v>320</c:v>
                </c:pt>
                <c:pt idx="874">
                  <c:v>320</c:v>
                </c:pt>
                <c:pt idx="875">
                  <c:v>320</c:v>
                </c:pt>
                <c:pt idx="876">
                  <c:v>320</c:v>
                </c:pt>
                <c:pt idx="877">
                  <c:v>320</c:v>
                </c:pt>
                <c:pt idx="878">
                  <c:v>320</c:v>
                </c:pt>
                <c:pt idx="879">
                  <c:v>320</c:v>
                </c:pt>
                <c:pt idx="880">
                  <c:v>320</c:v>
                </c:pt>
                <c:pt idx="881">
                  <c:v>320</c:v>
                </c:pt>
                <c:pt idx="882">
                  <c:v>320</c:v>
                </c:pt>
                <c:pt idx="883">
                  <c:v>320</c:v>
                </c:pt>
                <c:pt idx="884">
                  <c:v>320</c:v>
                </c:pt>
                <c:pt idx="885">
                  <c:v>320</c:v>
                </c:pt>
                <c:pt idx="886">
                  <c:v>320</c:v>
                </c:pt>
                <c:pt idx="887">
                  <c:v>320</c:v>
                </c:pt>
                <c:pt idx="888">
                  <c:v>320</c:v>
                </c:pt>
                <c:pt idx="889">
                  <c:v>310</c:v>
                </c:pt>
                <c:pt idx="890">
                  <c:v>320</c:v>
                </c:pt>
                <c:pt idx="891">
                  <c:v>320</c:v>
                </c:pt>
                <c:pt idx="892">
                  <c:v>320</c:v>
                </c:pt>
                <c:pt idx="893">
                  <c:v>320</c:v>
                </c:pt>
                <c:pt idx="894">
                  <c:v>320</c:v>
                </c:pt>
                <c:pt idx="895">
                  <c:v>320</c:v>
                </c:pt>
                <c:pt idx="896">
                  <c:v>320</c:v>
                </c:pt>
                <c:pt idx="897">
                  <c:v>320</c:v>
                </c:pt>
                <c:pt idx="898">
                  <c:v>320</c:v>
                </c:pt>
                <c:pt idx="899">
                  <c:v>320</c:v>
                </c:pt>
                <c:pt idx="900">
                  <c:v>320</c:v>
                </c:pt>
                <c:pt idx="901">
                  <c:v>320</c:v>
                </c:pt>
                <c:pt idx="902">
                  <c:v>320</c:v>
                </c:pt>
                <c:pt idx="903">
                  <c:v>320</c:v>
                </c:pt>
                <c:pt idx="904">
                  <c:v>320</c:v>
                </c:pt>
                <c:pt idx="905">
                  <c:v>320</c:v>
                </c:pt>
                <c:pt idx="906">
                  <c:v>320</c:v>
                </c:pt>
                <c:pt idx="907">
                  <c:v>320</c:v>
                </c:pt>
                <c:pt idx="908">
                  <c:v>320</c:v>
                </c:pt>
                <c:pt idx="909">
                  <c:v>320</c:v>
                </c:pt>
                <c:pt idx="910">
                  <c:v>320</c:v>
                </c:pt>
                <c:pt idx="911">
                  <c:v>320</c:v>
                </c:pt>
                <c:pt idx="912">
                  <c:v>320</c:v>
                </c:pt>
                <c:pt idx="913">
                  <c:v>320</c:v>
                </c:pt>
                <c:pt idx="914">
                  <c:v>320</c:v>
                </c:pt>
                <c:pt idx="915">
                  <c:v>320</c:v>
                </c:pt>
                <c:pt idx="916">
                  <c:v>320</c:v>
                </c:pt>
                <c:pt idx="917">
                  <c:v>320</c:v>
                </c:pt>
                <c:pt idx="918">
                  <c:v>320</c:v>
                </c:pt>
                <c:pt idx="919">
                  <c:v>320</c:v>
                </c:pt>
                <c:pt idx="920">
                  <c:v>320</c:v>
                </c:pt>
                <c:pt idx="921">
                  <c:v>320</c:v>
                </c:pt>
                <c:pt idx="922">
                  <c:v>320</c:v>
                </c:pt>
                <c:pt idx="923">
                  <c:v>320</c:v>
                </c:pt>
                <c:pt idx="924">
                  <c:v>320</c:v>
                </c:pt>
                <c:pt idx="925">
                  <c:v>320</c:v>
                </c:pt>
                <c:pt idx="926">
                  <c:v>320</c:v>
                </c:pt>
                <c:pt idx="927">
                  <c:v>320</c:v>
                </c:pt>
                <c:pt idx="928">
                  <c:v>320</c:v>
                </c:pt>
                <c:pt idx="929">
                  <c:v>320</c:v>
                </c:pt>
                <c:pt idx="930">
                  <c:v>320</c:v>
                </c:pt>
                <c:pt idx="931">
                  <c:v>320</c:v>
                </c:pt>
                <c:pt idx="932">
                  <c:v>320</c:v>
                </c:pt>
                <c:pt idx="933">
                  <c:v>320</c:v>
                </c:pt>
                <c:pt idx="934">
                  <c:v>320</c:v>
                </c:pt>
                <c:pt idx="935">
                  <c:v>320</c:v>
                </c:pt>
                <c:pt idx="936">
                  <c:v>320</c:v>
                </c:pt>
                <c:pt idx="937">
                  <c:v>320</c:v>
                </c:pt>
                <c:pt idx="938">
                  <c:v>310</c:v>
                </c:pt>
                <c:pt idx="939">
                  <c:v>320</c:v>
                </c:pt>
                <c:pt idx="940">
                  <c:v>320</c:v>
                </c:pt>
                <c:pt idx="941">
                  <c:v>320</c:v>
                </c:pt>
                <c:pt idx="942">
                  <c:v>320</c:v>
                </c:pt>
                <c:pt idx="943">
                  <c:v>320</c:v>
                </c:pt>
                <c:pt idx="944">
                  <c:v>320</c:v>
                </c:pt>
                <c:pt idx="945">
                  <c:v>320</c:v>
                </c:pt>
                <c:pt idx="946">
                  <c:v>320</c:v>
                </c:pt>
                <c:pt idx="947">
                  <c:v>320</c:v>
                </c:pt>
                <c:pt idx="948">
                  <c:v>320</c:v>
                </c:pt>
                <c:pt idx="949">
                  <c:v>320</c:v>
                </c:pt>
                <c:pt idx="950">
                  <c:v>310</c:v>
                </c:pt>
                <c:pt idx="951">
                  <c:v>330</c:v>
                </c:pt>
                <c:pt idx="952">
                  <c:v>320</c:v>
                </c:pt>
                <c:pt idx="953">
                  <c:v>320</c:v>
                </c:pt>
                <c:pt idx="954">
                  <c:v>320</c:v>
                </c:pt>
                <c:pt idx="955">
                  <c:v>320</c:v>
                </c:pt>
                <c:pt idx="956">
                  <c:v>320</c:v>
                </c:pt>
                <c:pt idx="957">
                  <c:v>320</c:v>
                </c:pt>
                <c:pt idx="958">
                  <c:v>330</c:v>
                </c:pt>
                <c:pt idx="959">
                  <c:v>320</c:v>
                </c:pt>
                <c:pt idx="960">
                  <c:v>320</c:v>
                </c:pt>
                <c:pt idx="961">
                  <c:v>320</c:v>
                </c:pt>
                <c:pt idx="962">
                  <c:v>330</c:v>
                </c:pt>
                <c:pt idx="963">
                  <c:v>330</c:v>
                </c:pt>
                <c:pt idx="964">
                  <c:v>330</c:v>
                </c:pt>
                <c:pt idx="965">
                  <c:v>330</c:v>
                </c:pt>
                <c:pt idx="966">
                  <c:v>330</c:v>
                </c:pt>
                <c:pt idx="967">
                  <c:v>330</c:v>
                </c:pt>
                <c:pt idx="968">
                  <c:v>330</c:v>
                </c:pt>
                <c:pt idx="969">
                  <c:v>330</c:v>
                </c:pt>
                <c:pt idx="970">
                  <c:v>202</c:v>
                </c:pt>
                <c:pt idx="971">
                  <c:v>202</c:v>
                </c:pt>
                <c:pt idx="972">
                  <c:v>202</c:v>
                </c:pt>
                <c:pt idx="973">
                  <c:v>202</c:v>
                </c:pt>
                <c:pt idx="974">
                  <c:v>202</c:v>
                </c:pt>
                <c:pt idx="975">
                  <c:v>201</c:v>
                </c:pt>
                <c:pt idx="976">
                  <c:v>202</c:v>
                </c:pt>
                <c:pt idx="977">
                  <c:v>201</c:v>
                </c:pt>
                <c:pt idx="978">
                  <c:v>202</c:v>
                </c:pt>
                <c:pt idx="979">
                  <c:v>201</c:v>
                </c:pt>
                <c:pt idx="980">
                  <c:v>202</c:v>
                </c:pt>
                <c:pt idx="981">
                  <c:v>201</c:v>
                </c:pt>
                <c:pt idx="982">
                  <c:v>187</c:v>
                </c:pt>
                <c:pt idx="983">
                  <c:v>174</c:v>
                </c:pt>
                <c:pt idx="984">
                  <c:v>177</c:v>
                </c:pt>
                <c:pt idx="985">
                  <c:v>174</c:v>
                </c:pt>
                <c:pt idx="986">
                  <c:v>176</c:v>
                </c:pt>
                <c:pt idx="987">
                  <c:v>175</c:v>
                </c:pt>
                <c:pt idx="988">
                  <c:v>172</c:v>
                </c:pt>
                <c:pt idx="989">
                  <c:v>176</c:v>
                </c:pt>
                <c:pt idx="990">
                  <c:v>175</c:v>
                </c:pt>
                <c:pt idx="991">
                  <c:v>176</c:v>
                </c:pt>
                <c:pt idx="992">
                  <c:v>172</c:v>
                </c:pt>
                <c:pt idx="993">
                  <c:v>169</c:v>
                </c:pt>
                <c:pt idx="994">
                  <c:v>172</c:v>
                </c:pt>
                <c:pt idx="995">
                  <c:v>177</c:v>
                </c:pt>
                <c:pt idx="996">
                  <c:v>174</c:v>
                </c:pt>
                <c:pt idx="997">
                  <c:v>177</c:v>
                </c:pt>
                <c:pt idx="998">
                  <c:v>173</c:v>
                </c:pt>
                <c:pt idx="999">
                  <c:v>171</c:v>
                </c:pt>
                <c:pt idx="1000">
                  <c:v>170</c:v>
                </c:pt>
                <c:pt idx="1001">
                  <c:v>174</c:v>
                </c:pt>
                <c:pt idx="1002">
                  <c:v>173</c:v>
                </c:pt>
                <c:pt idx="1003">
                  <c:v>173</c:v>
                </c:pt>
                <c:pt idx="1004">
                  <c:v>174</c:v>
                </c:pt>
                <c:pt idx="1005">
                  <c:v>178</c:v>
                </c:pt>
                <c:pt idx="1006">
                  <c:v>176</c:v>
                </c:pt>
                <c:pt idx="1007">
                  <c:v>175</c:v>
                </c:pt>
                <c:pt idx="1008">
                  <c:v>173</c:v>
                </c:pt>
                <c:pt idx="1009">
                  <c:v>171</c:v>
                </c:pt>
                <c:pt idx="1010">
                  <c:v>174</c:v>
                </c:pt>
                <c:pt idx="1011">
                  <c:v>171</c:v>
                </c:pt>
                <c:pt idx="1012">
                  <c:v>180</c:v>
                </c:pt>
                <c:pt idx="1013">
                  <c:v>197</c:v>
                </c:pt>
                <c:pt idx="1014">
                  <c:v>197</c:v>
                </c:pt>
                <c:pt idx="1015">
                  <c:v>196</c:v>
                </c:pt>
                <c:pt idx="1016">
                  <c:v>196</c:v>
                </c:pt>
                <c:pt idx="1017">
                  <c:v>196</c:v>
                </c:pt>
                <c:pt idx="1018">
                  <c:v>196</c:v>
                </c:pt>
                <c:pt idx="1019">
                  <c:v>196</c:v>
                </c:pt>
                <c:pt idx="1020">
                  <c:v>196</c:v>
                </c:pt>
                <c:pt idx="1021">
                  <c:v>195</c:v>
                </c:pt>
                <c:pt idx="1022">
                  <c:v>196</c:v>
                </c:pt>
                <c:pt idx="1023">
                  <c:v>196</c:v>
                </c:pt>
                <c:pt idx="1024">
                  <c:v>195</c:v>
                </c:pt>
                <c:pt idx="1025">
                  <c:v>195</c:v>
                </c:pt>
                <c:pt idx="1026">
                  <c:v>195</c:v>
                </c:pt>
                <c:pt idx="1027">
                  <c:v>195</c:v>
                </c:pt>
                <c:pt idx="1028">
                  <c:v>195</c:v>
                </c:pt>
                <c:pt idx="1029">
                  <c:v>194</c:v>
                </c:pt>
                <c:pt idx="1030">
                  <c:v>194</c:v>
                </c:pt>
                <c:pt idx="1031">
                  <c:v>194</c:v>
                </c:pt>
                <c:pt idx="1032">
                  <c:v>195</c:v>
                </c:pt>
                <c:pt idx="1033">
                  <c:v>194</c:v>
                </c:pt>
                <c:pt idx="1034">
                  <c:v>194</c:v>
                </c:pt>
                <c:pt idx="1035">
                  <c:v>194</c:v>
                </c:pt>
                <c:pt idx="1036">
                  <c:v>170</c:v>
                </c:pt>
                <c:pt idx="1037">
                  <c:v>167</c:v>
                </c:pt>
                <c:pt idx="1038">
                  <c:v>166</c:v>
                </c:pt>
                <c:pt idx="1039">
                  <c:v>163</c:v>
                </c:pt>
                <c:pt idx="1040">
                  <c:v>163</c:v>
                </c:pt>
                <c:pt idx="1041">
                  <c:v>166</c:v>
                </c:pt>
                <c:pt idx="1042">
                  <c:v>167</c:v>
                </c:pt>
                <c:pt idx="1043">
                  <c:v>164</c:v>
                </c:pt>
                <c:pt idx="1044">
                  <c:v>169</c:v>
                </c:pt>
                <c:pt idx="1045">
                  <c:v>160</c:v>
                </c:pt>
                <c:pt idx="1046">
                  <c:v>164</c:v>
                </c:pt>
                <c:pt idx="1047">
                  <c:v>166</c:v>
                </c:pt>
                <c:pt idx="1048">
                  <c:v>167</c:v>
                </c:pt>
                <c:pt idx="1049">
                  <c:v>164</c:v>
                </c:pt>
                <c:pt idx="1050">
                  <c:v>165</c:v>
                </c:pt>
                <c:pt idx="1051">
                  <c:v>166</c:v>
                </c:pt>
                <c:pt idx="1052">
                  <c:v>165</c:v>
                </c:pt>
                <c:pt idx="1053">
                  <c:v>164</c:v>
                </c:pt>
                <c:pt idx="1054">
                  <c:v>165</c:v>
                </c:pt>
                <c:pt idx="1055">
                  <c:v>168</c:v>
                </c:pt>
                <c:pt idx="1056">
                  <c:v>167</c:v>
                </c:pt>
                <c:pt idx="1057">
                  <c:v>164</c:v>
                </c:pt>
                <c:pt idx="1058">
                  <c:v>164</c:v>
                </c:pt>
                <c:pt idx="1059">
                  <c:v>164</c:v>
                </c:pt>
                <c:pt idx="1060">
                  <c:v>166</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numCache>
            </c:numRef>
          </c:val>
        </c:ser>
        <c:axId val="46822528"/>
        <c:axId val="46824064"/>
        <c:axId val="48510720"/>
      </c:line3DChart>
      <c:catAx>
        <c:axId val="46822528"/>
        <c:scaling>
          <c:orientation val="minMax"/>
        </c:scaling>
        <c:axPos val="b"/>
        <c:tickLblPos val="nextTo"/>
        <c:crossAx val="46824064"/>
        <c:crosses val="autoZero"/>
        <c:auto val="1"/>
        <c:lblAlgn val="ctr"/>
        <c:lblOffset val="100"/>
      </c:catAx>
      <c:valAx>
        <c:axId val="46824064"/>
        <c:scaling>
          <c:orientation val="minMax"/>
        </c:scaling>
        <c:axPos val="l"/>
        <c:majorGridlines/>
        <c:numFmt formatCode="General" sourceLinked="1"/>
        <c:tickLblPos val="nextTo"/>
        <c:crossAx val="46822528"/>
        <c:crosses val="autoZero"/>
        <c:crossBetween val="between"/>
      </c:valAx>
      <c:serAx>
        <c:axId val="48510720"/>
        <c:scaling>
          <c:orientation val="minMax"/>
        </c:scaling>
        <c:axPos val="b"/>
        <c:tickLblPos val="nextTo"/>
        <c:crossAx val="46824064"/>
        <c:crosses val="autoZero"/>
      </c:ser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view3D>
      <c:perspective val="30"/>
    </c:view3D>
    <c:plotArea>
      <c:layout>
        <c:manualLayout>
          <c:layoutTarget val="inner"/>
          <c:xMode val="edge"/>
          <c:yMode val="edge"/>
          <c:x val="0.24520931758530196"/>
          <c:y val="7.4548702245552642E-2"/>
          <c:w val="0.65226968503937033"/>
          <c:h val="0.79523549139690852"/>
        </c:manualLayout>
      </c:layout>
      <c:line3DChart>
        <c:grouping val="standard"/>
        <c:ser>
          <c:idx val="0"/>
          <c:order val="0"/>
          <c:val>
            <c:numRef>
              <c:f>sensors!$F$2:$F$1508</c:f>
              <c:numCache>
                <c:formatCode>General</c:formatCode>
                <c:ptCount val="1507"/>
                <c:pt idx="0">
                  <c:v>119.2</c:v>
                </c:pt>
                <c:pt idx="1">
                  <c:v>119.2</c:v>
                </c:pt>
                <c:pt idx="2">
                  <c:v>95.8</c:v>
                </c:pt>
                <c:pt idx="3">
                  <c:v>96.7</c:v>
                </c:pt>
                <c:pt idx="4">
                  <c:v>97.6</c:v>
                </c:pt>
                <c:pt idx="5">
                  <c:v>97.6</c:v>
                </c:pt>
                <c:pt idx="6">
                  <c:v>98.5</c:v>
                </c:pt>
                <c:pt idx="7">
                  <c:v>99.5</c:v>
                </c:pt>
                <c:pt idx="8">
                  <c:v>99.5</c:v>
                </c:pt>
                <c:pt idx="9">
                  <c:v>100.4</c:v>
                </c:pt>
                <c:pt idx="10">
                  <c:v>100.4</c:v>
                </c:pt>
                <c:pt idx="11">
                  <c:v>101.2</c:v>
                </c:pt>
                <c:pt idx="12">
                  <c:v>101.2</c:v>
                </c:pt>
                <c:pt idx="13">
                  <c:v>102.1</c:v>
                </c:pt>
                <c:pt idx="14">
                  <c:v>104</c:v>
                </c:pt>
                <c:pt idx="15">
                  <c:v>104</c:v>
                </c:pt>
                <c:pt idx="16">
                  <c:v>104.9</c:v>
                </c:pt>
                <c:pt idx="17">
                  <c:v>104.9</c:v>
                </c:pt>
                <c:pt idx="18">
                  <c:v>105.7</c:v>
                </c:pt>
                <c:pt idx="19">
                  <c:v>105.7</c:v>
                </c:pt>
                <c:pt idx="20">
                  <c:v>106.6</c:v>
                </c:pt>
                <c:pt idx="21">
                  <c:v>107.5</c:v>
                </c:pt>
                <c:pt idx="22">
                  <c:v>106.6</c:v>
                </c:pt>
                <c:pt idx="23">
                  <c:v>107.5</c:v>
                </c:pt>
                <c:pt idx="24">
                  <c:v>108.5</c:v>
                </c:pt>
                <c:pt idx="25">
                  <c:v>108.5</c:v>
                </c:pt>
                <c:pt idx="26">
                  <c:v>108.5</c:v>
                </c:pt>
                <c:pt idx="27">
                  <c:v>109.4</c:v>
                </c:pt>
                <c:pt idx="28">
                  <c:v>109.4</c:v>
                </c:pt>
                <c:pt idx="29">
                  <c:v>109.4</c:v>
                </c:pt>
                <c:pt idx="30">
                  <c:v>110.2</c:v>
                </c:pt>
                <c:pt idx="31">
                  <c:v>110.2</c:v>
                </c:pt>
                <c:pt idx="32">
                  <c:v>110.2</c:v>
                </c:pt>
                <c:pt idx="33">
                  <c:v>110.2</c:v>
                </c:pt>
                <c:pt idx="34">
                  <c:v>111.1</c:v>
                </c:pt>
                <c:pt idx="35">
                  <c:v>111.1</c:v>
                </c:pt>
                <c:pt idx="36">
                  <c:v>112</c:v>
                </c:pt>
                <c:pt idx="37">
                  <c:v>111.1</c:v>
                </c:pt>
                <c:pt idx="38">
                  <c:v>112</c:v>
                </c:pt>
                <c:pt idx="39">
                  <c:v>112</c:v>
                </c:pt>
                <c:pt idx="40">
                  <c:v>113</c:v>
                </c:pt>
                <c:pt idx="41">
                  <c:v>113</c:v>
                </c:pt>
                <c:pt idx="42">
                  <c:v>113</c:v>
                </c:pt>
                <c:pt idx="43">
                  <c:v>113</c:v>
                </c:pt>
                <c:pt idx="44">
                  <c:v>113.9</c:v>
                </c:pt>
                <c:pt idx="45">
                  <c:v>113.9</c:v>
                </c:pt>
                <c:pt idx="46">
                  <c:v>114.7</c:v>
                </c:pt>
                <c:pt idx="47">
                  <c:v>114.7</c:v>
                </c:pt>
                <c:pt idx="48">
                  <c:v>114.7</c:v>
                </c:pt>
                <c:pt idx="49">
                  <c:v>115.6</c:v>
                </c:pt>
                <c:pt idx="50">
                  <c:v>116.5</c:v>
                </c:pt>
                <c:pt idx="51">
                  <c:v>116.5</c:v>
                </c:pt>
                <c:pt idx="52">
                  <c:v>116.5</c:v>
                </c:pt>
                <c:pt idx="53">
                  <c:v>116.5</c:v>
                </c:pt>
                <c:pt idx="54">
                  <c:v>117.5</c:v>
                </c:pt>
                <c:pt idx="55">
                  <c:v>117.5</c:v>
                </c:pt>
                <c:pt idx="56">
                  <c:v>117.5</c:v>
                </c:pt>
                <c:pt idx="57">
                  <c:v>118.3</c:v>
                </c:pt>
                <c:pt idx="58">
                  <c:v>118.3</c:v>
                </c:pt>
                <c:pt idx="59">
                  <c:v>118.3</c:v>
                </c:pt>
                <c:pt idx="60">
                  <c:v>119.2</c:v>
                </c:pt>
                <c:pt idx="61">
                  <c:v>119.2</c:v>
                </c:pt>
                <c:pt idx="62">
                  <c:v>120.1</c:v>
                </c:pt>
                <c:pt idx="63">
                  <c:v>121</c:v>
                </c:pt>
                <c:pt idx="64">
                  <c:v>121</c:v>
                </c:pt>
                <c:pt idx="65">
                  <c:v>121</c:v>
                </c:pt>
                <c:pt idx="66">
                  <c:v>121</c:v>
                </c:pt>
                <c:pt idx="67">
                  <c:v>122</c:v>
                </c:pt>
                <c:pt idx="68">
                  <c:v>122</c:v>
                </c:pt>
                <c:pt idx="69">
                  <c:v>121</c:v>
                </c:pt>
                <c:pt idx="70">
                  <c:v>122</c:v>
                </c:pt>
                <c:pt idx="71">
                  <c:v>122</c:v>
                </c:pt>
                <c:pt idx="72">
                  <c:v>122.8</c:v>
                </c:pt>
                <c:pt idx="73">
                  <c:v>122</c:v>
                </c:pt>
                <c:pt idx="74">
                  <c:v>122</c:v>
                </c:pt>
                <c:pt idx="75">
                  <c:v>122.8</c:v>
                </c:pt>
                <c:pt idx="76">
                  <c:v>123.7</c:v>
                </c:pt>
                <c:pt idx="77">
                  <c:v>123.7</c:v>
                </c:pt>
                <c:pt idx="78">
                  <c:v>122.8</c:v>
                </c:pt>
                <c:pt idx="79">
                  <c:v>123.7</c:v>
                </c:pt>
                <c:pt idx="80">
                  <c:v>123.7</c:v>
                </c:pt>
                <c:pt idx="81">
                  <c:v>124.6</c:v>
                </c:pt>
                <c:pt idx="82">
                  <c:v>124.6</c:v>
                </c:pt>
                <c:pt idx="83">
                  <c:v>124.6</c:v>
                </c:pt>
                <c:pt idx="84">
                  <c:v>124.6</c:v>
                </c:pt>
                <c:pt idx="85">
                  <c:v>124.6</c:v>
                </c:pt>
                <c:pt idx="86">
                  <c:v>125.5</c:v>
                </c:pt>
                <c:pt idx="87">
                  <c:v>125.5</c:v>
                </c:pt>
                <c:pt idx="88">
                  <c:v>125.5</c:v>
                </c:pt>
                <c:pt idx="89">
                  <c:v>126.5</c:v>
                </c:pt>
                <c:pt idx="90">
                  <c:v>126.5</c:v>
                </c:pt>
                <c:pt idx="91">
                  <c:v>126.5</c:v>
                </c:pt>
                <c:pt idx="92">
                  <c:v>127.3</c:v>
                </c:pt>
                <c:pt idx="93">
                  <c:v>127.3</c:v>
                </c:pt>
                <c:pt idx="94">
                  <c:v>126.5</c:v>
                </c:pt>
                <c:pt idx="95">
                  <c:v>126.5</c:v>
                </c:pt>
                <c:pt idx="96">
                  <c:v>126.5</c:v>
                </c:pt>
                <c:pt idx="97">
                  <c:v>126.5</c:v>
                </c:pt>
                <c:pt idx="98">
                  <c:v>127.3</c:v>
                </c:pt>
                <c:pt idx="99">
                  <c:v>126.5</c:v>
                </c:pt>
                <c:pt idx="100">
                  <c:v>126.5</c:v>
                </c:pt>
                <c:pt idx="101">
                  <c:v>126.5</c:v>
                </c:pt>
                <c:pt idx="102">
                  <c:v>127.3</c:v>
                </c:pt>
                <c:pt idx="103">
                  <c:v>126.5</c:v>
                </c:pt>
                <c:pt idx="104">
                  <c:v>127.3</c:v>
                </c:pt>
                <c:pt idx="105">
                  <c:v>127.3</c:v>
                </c:pt>
                <c:pt idx="106">
                  <c:v>127.3</c:v>
                </c:pt>
                <c:pt idx="107">
                  <c:v>128.19999999999999</c:v>
                </c:pt>
                <c:pt idx="108">
                  <c:v>127.3</c:v>
                </c:pt>
                <c:pt idx="109">
                  <c:v>128.19999999999999</c:v>
                </c:pt>
                <c:pt idx="110">
                  <c:v>128.19999999999999</c:v>
                </c:pt>
                <c:pt idx="111">
                  <c:v>129.1</c:v>
                </c:pt>
                <c:pt idx="112">
                  <c:v>129.1</c:v>
                </c:pt>
                <c:pt idx="113">
                  <c:v>129.1</c:v>
                </c:pt>
                <c:pt idx="114">
                  <c:v>128.19999999999999</c:v>
                </c:pt>
                <c:pt idx="115">
                  <c:v>129.1</c:v>
                </c:pt>
                <c:pt idx="116">
                  <c:v>129.1</c:v>
                </c:pt>
                <c:pt idx="117">
                  <c:v>129.1</c:v>
                </c:pt>
                <c:pt idx="118">
                  <c:v>129.1</c:v>
                </c:pt>
                <c:pt idx="119">
                  <c:v>129.1</c:v>
                </c:pt>
                <c:pt idx="120">
                  <c:v>130.1</c:v>
                </c:pt>
                <c:pt idx="121">
                  <c:v>129.1</c:v>
                </c:pt>
                <c:pt idx="122">
                  <c:v>130.1</c:v>
                </c:pt>
                <c:pt idx="123">
                  <c:v>130.1</c:v>
                </c:pt>
                <c:pt idx="124">
                  <c:v>130.1</c:v>
                </c:pt>
                <c:pt idx="125">
                  <c:v>131</c:v>
                </c:pt>
                <c:pt idx="126">
                  <c:v>130.1</c:v>
                </c:pt>
                <c:pt idx="127">
                  <c:v>131</c:v>
                </c:pt>
                <c:pt idx="128">
                  <c:v>131</c:v>
                </c:pt>
                <c:pt idx="129">
                  <c:v>131</c:v>
                </c:pt>
                <c:pt idx="130">
                  <c:v>131.80000000000001</c:v>
                </c:pt>
                <c:pt idx="131">
                  <c:v>131</c:v>
                </c:pt>
                <c:pt idx="132">
                  <c:v>131</c:v>
                </c:pt>
                <c:pt idx="133">
                  <c:v>131.80000000000001</c:v>
                </c:pt>
                <c:pt idx="134">
                  <c:v>131.80000000000001</c:v>
                </c:pt>
                <c:pt idx="135">
                  <c:v>131.80000000000001</c:v>
                </c:pt>
                <c:pt idx="136">
                  <c:v>132.69999999999999</c:v>
                </c:pt>
                <c:pt idx="137">
                  <c:v>131.80000000000001</c:v>
                </c:pt>
                <c:pt idx="138">
                  <c:v>132.69999999999999</c:v>
                </c:pt>
                <c:pt idx="139">
                  <c:v>132.69999999999999</c:v>
                </c:pt>
                <c:pt idx="140">
                  <c:v>132.69999999999999</c:v>
                </c:pt>
                <c:pt idx="141">
                  <c:v>132.69999999999999</c:v>
                </c:pt>
                <c:pt idx="142">
                  <c:v>133.6</c:v>
                </c:pt>
                <c:pt idx="143">
                  <c:v>132.69999999999999</c:v>
                </c:pt>
                <c:pt idx="144">
                  <c:v>132.69999999999999</c:v>
                </c:pt>
                <c:pt idx="145">
                  <c:v>133.6</c:v>
                </c:pt>
                <c:pt idx="146">
                  <c:v>133.6</c:v>
                </c:pt>
                <c:pt idx="147">
                  <c:v>133.6</c:v>
                </c:pt>
                <c:pt idx="148">
                  <c:v>133.6</c:v>
                </c:pt>
                <c:pt idx="149">
                  <c:v>134.6</c:v>
                </c:pt>
                <c:pt idx="150">
                  <c:v>134.6</c:v>
                </c:pt>
                <c:pt idx="151">
                  <c:v>133.6</c:v>
                </c:pt>
                <c:pt idx="152">
                  <c:v>134.6</c:v>
                </c:pt>
                <c:pt idx="153">
                  <c:v>134.6</c:v>
                </c:pt>
                <c:pt idx="154">
                  <c:v>134.6</c:v>
                </c:pt>
                <c:pt idx="155">
                  <c:v>134.6</c:v>
                </c:pt>
                <c:pt idx="156">
                  <c:v>135.5</c:v>
                </c:pt>
                <c:pt idx="157">
                  <c:v>135.5</c:v>
                </c:pt>
                <c:pt idx="158">
                  <c:v>135.5</c:v>
                </c:pt>
                <c:pt idx="159">
                  <c:v>135.5</c:v>
                </c:pt>
                <c:pt idx="160">
                  <c:v>135.5</c:v>
                </c:pt>
                <c:pt idx="161">
                  <c:v>135.5</c:v>
                </c:pt>
                <c:pt idx="162">
                  <c:v>136.30000000000001</c:v>
                </c:pt>
                <c:pt idx="163">
                  <c:v>136.30000000000001</c:v>
                </c:pt>
                <c:pt idx="164">
                  <c:v>135.5</c:v>
                </c:pt>
                <c:pt idx="165">
                  <c:v>136.30000000000001</c:v>
                </c:pt>
                <c:pt idx="166">
                  <c:v>136.30000000000001</c:v>
                </c:pt>
                <c:pt idx="167">
                  <c:v>136.30000000000001</c:v>
                </c:pt>
                <c:pt idx="168">
                  <c:v>136.30000000000001</c:v>
                </c:pt>
                <c:pt idx="169">
                  <c:v>136.30000000000001</c:v>
                </c:pt>
                <c:pt idx="170">
                  <c:v>136.30000000000001</c:v>
                </c:pt>
                <c:pt idx="171">
                  <c:v>136.30000000000001</c:v>
                </c:pt>
                <c:pt idx="172">
                  <c:v>137.19999999999999</c:v>
                </c:pt>
                <c:pt idx="173">
                  <c:v>137.19999999999999</c:v>
                </c:pt>
                <c:pt idx="174">
                  <c:v>137.19999999999999</c:v>
                </c:pt>
                <c:pt idx="175">
                  <c:v>137.19999999999999</c:v>
                </c:pt>
                <c:pt idx="176">
                  <c:v>137.19999999999999</c:v>
                </c:pt>
                <c:pt idx="177">
                  <c:v>137.19999999999999</c:v>
                </c:pt>
                <c:pt idx="178">
                  <c:v>137.19999999999999</c:v>
                </c:pt>
                <c:pt idx="179">
                  <c:v>138.1</c:v>
                </c:pt>
                <c:pt idx="180">
                  <c:v>138.1</c:v>
                </c:pt>
                <c:pt idx="181">
                  <c:v>138.1</c:v>
                </c:pt>
                <c:pt idx="182">
                  <c:v>138.1</c:v>
                </c:pt>
                <c:pt idx="183">
                  <c:v>138.1</c:v>
                </c:pt>
                <c:pt idx="184">
                  <c:v>138.1</c:v>
                </c:pt>
                <c:pt idx="185">
                  <c:v>138.1</c:v>
                </c:pt>
                <c:pt idx="186">
                  <c:v>138.1</c:v>
                </c:pt>
                <c:pt idx="187">
                  <c:v>138.1</c:v>
                </c:pt>
                <c:pt idx="188">
                  <c:v>138.1</c:v>
                </c:pt>
                <c:pt idx="189">
                  <c:v>138.1</c:v>
                </c:pt>
                <c:pt idx="190">
                  <c:v>138.1</c:v>
                </c:pt>
                <c:pt idx="191">
                  <c:v>138.1</c:v>
                </c:pt>
                <c:pt idx="192">
                  <c:v>138.1</c:v>
                </c:pt>
                <c:pt idx="193">
                  <c:v>138.1</c:v>
                </c:pt>
                <c:pt idx="194">
                  <c:v>138.1</c:v>
                </c:pt>
                <c:pt idx="195">
                  <c:v>138.1</c:v>
                </c:pt>
                <c:pt idx="196">
                  <c:v>138.1</c:v>
                </c:pt>
                <c:pt idx="197">
                  <c:v>138.1</c:v>
                </c:pt>
                <c:pt idx="198">
                  <c:v>138.1</c:v>
                </c:pt>
                <c:pt idx="199">
                  <c:v>138.1</c:v>
                </c:pt>
                <c:pt idx="200">
                  <c:v>138.1</c:v>
                </c:pt>
                <c:pt idx="201">
                  <c:v>138.1</c:v>
                </c:pt>
                <c:pt idx="202">
                  <c:v>138.1</c:v>
                </c:pt>
                <c:pt idx="203">
                  <c:v>138.1</c:v>
                </c:pt>
                <c:pt idx="204">
                  <c:v>138.1</c:v>
                </c:pt>
                <c:pt idx="205">
                  <c:v>138.1</c:v>
                </c:pt>
                <c:pt idx="206">
                  <c:v>138.1</c:v>
                </c:pt>
                <c:pt idx="207">
                  <c:v>138.1</c:v>
                </c:pt>
                <c:pt idx="208">
                  <c:v>138.1</c:v>
                </c:pt>
                <c:pt idx="209">
                  <c:v>138.1</c:v>
                </c:pt>
                <c:pt idx="210">
                  <c:v>138.1</c:v>
                </c:pt>
                <c:pt idx="211">
                  <c:v>138.1</c:v>
                </c:pt>
                <c:pt idx="212">
                  <c:v>138.1</c:v>
                </c:pt>
                <c:pt idx="213">
                  <c:v>138.1</c:v>
                </c:pt>
                <c:pt idx="214">
                  <c:v>138.1</c:v>
                </c:pt>
                <c:pt idx="215">
                  <c:v>139.1</c:v>
                </c:pt>
                <c:pt idx="216">
                  <c:v>138.1</c:v>
                </c:pt>
                <c:pt idx="217">
                  <c:v>138.1</c:v>
                </c:pt>
                <c:pt idx="218">
                  <c:v>139.1</c:v>
                </c:pt>
                <c:pt idx="219">
                  <c:v>139.1</c:v>
                </c:pt>
                <c:pt idx="220">
                  <c:v>139.1</c:v>
                </c:pt>
                <c:pt idx="221">
                  <c:v>139.1</c:v>
                </c:pt>
                <c:pt idx="222">
                  <c:v>139.1</c:v>
                </c:pt>
                <c:pt idx="223">
                  <c:v>140</c:v>
                </c:pt>
                <c:pt idx="224">
                  <c:v>140</c:v>
                </c:pt>
                <c:pt idx="225">
                  <c:v>140</c:v>
                </c:pt>
                <c:pt idx="226">
                  <c:v>140</c:v>
                </c:pt>
                <c:pt idx="227">
                  <c:v>140</c:v>
                </c:pt>
                <c:pt idx="228">
                  <c:v>139.1</c:v>
                </c:pt>
                <c:pt idx="229">
                  <c:v>140</c:v>
                </c:pt>
                <c:pt idx="230">
                  <c:v>140</c:v>
                </c:pt>
                <c:pt idx="231">
                  <c:v>140</c:v>
                </c:pt>
                <c:pt idx="232">
                  <c:v>140</c:v>
                </c:pt>
                <c:pt idx="233">
                  <c:v>140</c:v>
                </c:pt>
                <c:pt idx="234">
                  <c:v>140</c:v>
                </c:pt>
                <c:pt idx="235">
                  <c:v>140</c:v>
                </c:pt>
                <c:pt idx="236">
                  <c:v>140.80000000000001</c:v>
                </c:pt>
                <c:pt idx="237">
                  <c:v>140.80000000000001</c:v>
                </c:pt>
                <c:pt idx="238">
                  <c:v>140.80000000000001</c:v>
                </c:pt>
                <c:pt idx="239">
                  <c:v>140.80000000000001</c:v>
                </c:pt>
                <c:pt idx="240">
                  <c:v>140.80000000000001</c:v>
                </c:pt>
                <c:pt idx="241">
                  <c:v>140.80000000000001</c:v>
                </c:pt>
                <c:pt idx="242">
                  <c:v>140.80000000000001</c:v>
                </c:pt>
                <c:pt idx="243">
                  <c:v>140.80000000000001</c:v>
                </c:pt>
                <c:pt idx="244">
                  <c:v>140.80000000000001</c:v>
                </c:pt>
                <c:pt idx="245">
                  <c:v>141.69999999999999</c:v>
                </c:pt>
                <c:pt idx="246">
                  <c:v>141.69999999999999</c:v>
                </c:pt>
                <c:pt idx="247">
                  <c:v>141.69999999999999</c:v>
                </c:pt>
                <c:pt idx="248">
                  <c:v>141.69999999999999</c:v>
                </c:pt>
                <c:pt idx="249">
                  <c:v>141.69999999999999</c:v>
                </c:pt>
                <c:pt idx="250">
                  <c:v>141.69999999999999</c:v>
                </c:pt>
                <c:pt idx="251">
                  <c:v>141.69999999999999</c:v>
                </c:pt>
                <c:pt idx="252">
                  <c:v>141.69999999999999</c:v>
                </c:pt>
                <c:pt idx="253">
                  <c:v>141.69999999999999</c:v>
                </c:pt>
                <c:pt idx="254">
                  <c:v>141.69999999999999</c:v>
                </c:pt>
                <c:pt idx="255">
                  <c:v>141.69999999999999</c:v>
                </c:pt>
                <c:pt idx="256">
                  <c:v>141.69999999999999</c:v>
                </c:pt>
                <c:pt idx="257">
                  <c:v>141.69999999999999</c:v>
                </c:pt>
                <c:pt idx="258">
                  <c:v>141.69999999999999</c:v>
                </c:pt>
                <c:pt idx="259">
                  <c:v>141.69999999999999</c:v>
                </c:pt>
                <c:pt idx="260">
                  <c:v>141.69999999999999</c:v>
                </c:pt>
                <c:pt idx="261">
                  <c:v>141.69999999999999</c:v>
                </c:pt>
                <c:pt idx="262">
                  <c:v>141.69999999999999</c:v>
                </c:pt>
                <c:pt idx="263">
                  <c:v>141.69999999999999</c:v>
                </c:pt>
                <c:pt idx="264">
                  <c:v>141.69999999999999</c:v>
                </c:pt>
                <c:pt idx="265">
                  <c:v>141.69999999999999</c:v>
                </c:pt>
                <c:pt idx="266">
                  <c:v>141.69999999999999</c:v>
                </c:pt>
                <c:pt idx="267">
                  <c:v>141.69999999999999</c:v>
                </c:pt>
                <c:pt idx="268">
                  <c:v>141.69999999999999</c:v>
                </c:pt>
                <c:pt idx="269">
                  <c:v>141.69999999999999</c:v>
                </c:pt>
                <c:pt idx="270">
                  <c:v>141.69999999999999</c:v>
                </c:pt>
                <c:pt idx="271">
                  <c:v>141.69999999999999</c:v>
                </c:pt>
                <c:pt idx="272">
                  <c:v>141.69999999999999</c:v>
                </c:pt>
                <c:pt idx="273">
                  <c:v>141.69999999999999</c:v>
                </c:pt>
                <c:pt idx="274">
                  <c:v>141.69999999999999</c:v>
                </c:pt>
                <c:pt idx="275">
                  <c:v>141.69999999999999</c:v>
                </c:pt>
                <c:pt idx="276">
                  <c:v>141.69999999999999</c:v>
                </c:pt>
                <c:pt idx="277">
                  <c:v>141.69999999999999</c:v>
                </c:pt>
                <c:pt idx="278">
                  <c:v>141.69999999999999</c:v>
                </c:pt>
                <c:pt idx="279">
                  <c:v>142.6</c:v>
                </c:pt>
                <c:pt idx="280">
                  <c:v>142.6</c:v>
                </c:pt>
                <c:pt idx="281">
                  <c:v>141.69999999999999</c:v>
                </c:pt>
                <c:pt idx="282">
                  <c:v>142.6</c:v>
                </c:pt>
                <c:pt idx="283">
                  <c:v>142.6</c:v>
                </c:pt>
                <c:pt idx="284">
                  <c:v>141.69999999999999</c:v>
                </c:pt>
                <c:pt idx="285">
                  <c:v>142.6</c:v>
                </c:pt>
                <c:pt idx="286">
                  <c:v>142.6</c:v>
                </c:pt>
                <c:pt idx="287">
                  <c:v>142.6</c:v>
                </c:pt>
                <c:pt idx="288">
                  <c:v>142.6</c:v>
                </c:pt>
                <c:pt idx="289">
                  <c:v>141.69999999999999</c:v>
                </c:pt>
                <c:pt idx="290">
                  <c:v>142.6</c:v>
                </c:pt>
                <c:pt idx="291">
                  <c:v>142.6</c:v>
                </c:pt>
                <c:pt idx="292">
                  <c:v>141.69999999999999</c:v>
                </c:pt>
                <c:pt idx="293">
                  <c:v>142.6</c:v>
                </c:pt>
                <c:pt idx="294">
                  <c:v>142.6</c:v>
                </c:pt>
                <c:pt idx="295">
                  <c:v>142.6</c:v>
                </c:pt>
                <c:pt idx="296">
                  <c:v>142.6</c:v>
                </c:pt>
                <c:pt idx="297">
                  <c:v>142.6</c:v>
                </c:pt>
                <c:pt idx="298">
                  <c:v>142.6</c:v>
                </c:pt>
                <c:pt idx="299">
                  <c:v>142.6</c:v>
                </c:pt>
                <c:pt idx="300">
                  <c:v>142.6</c:v>
                </c:pt>
                <c:pt idx="301">
                  <c:v>142.6</c:v>
                </c:pt>
                <c:pt idx="302">
                  <c:v>142.6</c:v>
                </c:pt>
                <c:pt idx="303">
                  <c:v>142.6</c:v>
                </c:pt>
                <c:pt idx="304">
                  <c:v>143.6</c:v>
                </c:pt>
                <c:pt idx="305">
                  <c:v>143.6</c:v>
                </c:pt>
                <c:pt idx="306">
                  <c:v>142.6</c:v>
                </c:pt>
                <c:pt idx="307">
                  <c:v>142.6</c:v>
                </c:pt>
                <c:pt idx="308">
                  <c:v>142.6</c:v>
                </c:pt>
                <c:pt idx="309">
                  <c:v>142.6</c:v>
                </c:pt>
                <c:pt idx="310">
                  <c:v>143.6</c:v>
                </c:pt>
                <c:pt idx="311">
                  <c:v>143.6</c:v>
                </c:pt>
                <c:pt idx="312">
                  <c:v>143.6</c:v>
                </c:pt>
                <c:pt idx="313">
                  <c:v>143.6</c:v>
                </c:pt>
                <c:pt idx="314">
                  <c:v>143.6</c:v>
                </c:pt>
                <c:pt idx="315">
                  <c:v>143.6</c:v>
                </c:pt>
                <c:pt idx="316">
                  <c:v>143.6</c:v>
                </c:pt>
                <c:pt idx="317">
                  <c:v>143.6</c:v>
                </c:pt>
                <c:pt idx="318">
                  <c:v>143.6</c:v>
                </c:pt>
                <c:pt idx="319">
                  <c:v>143.6</c:v>
                </c:pt>
                <c:pt idx="320">
                  <c:v>143.6</c:v>
                </c:pt>
                <c:pt idx="321">
                  <c:v>143.6</c:v>
                </c:pt>
                <c:pt idx="322">
                  <c:v>143.6</c:v>
                </c:pt>
                <c:pt idx="323">
                  <c:v>143.6</c:v>
                </c:pt>
                <c:pt idx="324">
                  <c:v>143.6</c:v>
                </c:pt>
                <c:pt idx="325">
                  <c:v>143.6</c:v>
                </c:pt>
                <c:pt idx="326">
                  <c:v>143.6</c:v>
                </c:pt>
                <c:pt idx="327">
                  <c:v>143.6</c:v>
                </c:pt>
                <c:pt idx="328">
                  <c:v>143.6</c:v>
                </c:pt>
                <c:pt idx="329">
                  <c:v>143.6</c:v>
                </c:pt>
                <c:pt idx="330">
                  <c:v>143.6</c:v>
                </c:pt>
                <c:pt idx="331">
                  <c:v>143.6</c:v>
                </c:pt>
                <c:pt idx="332">
                  <c:v>143.6</c:v>
                </c:pt>
                <c:pt idx="333">
                  <c:v>143.6</c:v>
                </c:pt>
                <c:pt idx="334">
                  <c:v>143.6</c:v>
                </c:pt>
                <c:pt idx="335">
                  <c:v>143.6</c:v>
                </c:pt>
                <c:pt idx="336">
                  <c:v>143.6</c:v>
                </c:pt>
                <c:pt idx="337">
                  <c:v>143.6</c:v>
                </c:pt>
                <c:pt idx="338">
                  <c:v>143.6</c:v>
                </c:pt>
                <c:pt idx="339">
                  <c:v>143.6</c:v>
                </c:pt>
                <c:pt idx="340">
                  <c:v>144.5</c:v>
                </c:pt>
                <c:pt idx="341">
                  <c:v>144.5</c:v>
                </c:pt>
                <c:pt idx="342">
                  <c:v>143.6</c:v>
                </c:pt>
                <c:pt idx="343">
                  <c:v>143.6</c:v>
                </c:pt>
                <c:pt idx="344">
                  <c:v>143.6</c:v>
                </c:pt>
                <c:pt idx="345">
                  <c:v>143.6</c:v>
                </c:pt>
                <c:pt idx="346">
                  <c:v>144.5</c:v>
                </c:pt>
                <c:pt idx="347">
                  <c:v>144.5</c:v>
                </c:pt>
                <c:pt idx="348">
                  <c:v>143.6</c:v>
                </c:pt>
                <c:pt idx="349">
                  <c:v>143.6</c:v>
                </c:pt>
                <c:pt idx="350">
                  <c:v>143.6</c:v>
                </c:pt>
                <c:pt idx="351">
                  <c:v>143.6</c:v>
                </c:pt>
                <c:pt idx="352">
                  <c:v>143.6</c:v>
                </c:pt>
                <c:pt idx="353">
                  <c:v>143.6</c:v>
                </c:pt>
                <c:pt idx="354">
                  <c:v>143.6</c:v>
                </c:pt>
                <c:pt idx="355">
                  <c:v>143.6</c:v>
                </c:pt>
                <c:pt idx="356">
                  <c:v>143.6</c:v>
                </c:pt>
                <c:pt idx="357">
                  <c:v>143.6</c:v>
                </c:pt>
                <c:pt idx="358">
                  <c:v>142.6</c:v>
                </c:pt>
                <c:pt idx="359">
                  <c:v>142.6</c:v>
                </c:pt>
                <c:pt idx="360">
                  <c:v>142.6</c:v>
                </c:pt>
                <c:pt idx="361">
                  <c:v>142.6</c:v>
                </c:pt>
                <c:pt idx="362">
                  <c:v>142.6</c:v>
                </c:pt>
                <c:pt idx="363">
                  <c:v>141.69999999999999</c:v>
                </c:pt>
                <c:pt idx="364">
                  <c:v>142.6</c:v>
                </c:pt>
                <c:pt idx="365">
                  <c:v>141.69999999999999</c:v>
                </c:pt>
                <c:pt idx="366">
                  <c:v>141.69999999999999</c:v>
                </c:pt>
                <c:pt idx="367">
                  <c:v>141.69999999999999</c:v>
                </c:pt>
                <c:pt idx="368">
                  <c:v>141.69999999999999</c:v>
                </c:pt>
                <c:pt idx="369">
                  <c:v>141.69999999999999</c:v>
                </c:pt>
                <c:pt idx="370">
                  <c:v>141.69999999999999</c:v>
                </c:pt>
                <c:pt idx="371">
                  <c:v>141.69999999999999</c:v>
                </c:pt>
                <c:pt idx="372">
                  <c:v>141.69999999999999</c:v>
                </c:pt>
                <c:pt idx="373">
                  <c:v>141.69999999999999</c:v>
                </c:pt>
                <c:pt idx="374">
                  <c:v>141.69999999999999</c:v>
                </c:pt>
                <c:pt idx="375">
                  <c:v>141.69999999999999</c:v>
                </c:pt>
                <c:pt idx="376">
                  <c:v>141.69999999999999</c:v>
                </c:pt>
                <c:pt idx="377">
                  <c:v>141.69999999999999</c:v>
                </c:pt>
                <c:pt idx="378">
                  <c:v>141.69999999999999</c:v>
                </c:pt>
                <c:pt idx="379">
                  <c:v>141.69999999999999</c:v>
                </c:pt>
                <c:pt idx="380">
                  <c:v>141.69999999999999</c:v>
                </c:pt>
                <c:pt idx="381">
                  <c:v>141.69999999999999</c:v>
                </c:pt>
                <c:pt idx="382">
                  <c:v>141.69999999999999</c:v>
                </c:pt>
                <c:pt idx="383">
                  <c:v>141.69999999999999</c:v>
                </c:pt>
                <c:pt idx="384">
                  <c:v>141.69999999999999</c:v>
                </c:pt>
                <c:pt idx="385">
                  <c:v>141.69999999999999</c:v>
                </c:pt>
                <c:pt idx="386">
                  <c:v>141.69999999999999</c:v>
                </c:pt>
                <c:pt idx="387">
                  <c:v>141.69999999999999</c:v>
                </c:pt>
                <c:pt idx="388">
                  <c:v>141.69999999999999</c:v>
                </c:pt>
                <c:pt idx="389">
                  <c:v>141.69999999999999</c:v>
                </c:pt>
                <c:pt idx="390">
                  <c:v>141.69999999999999</c:v>
                </c:pt>
                <c:pt idx="391">
                  <c:v>141.69999999999999</c:v>
                </c:pt>
                <c:pt idx="392">
                  <c:v>141.69999999999999</c:v>
                </c:pt>
                <c:pt idx="393">
                  <c:v>141.69999999999999</c:v>
                </c:pt>
                <c:pt idx="394">
                  <c:v>141.69999999999999</c:v>
                </c:pt>
                <c:pt idx="395">
                  <c:v>141.69999999999999</c:v>
                </c:pt>
                <c:pt idx="396">
                  <c:v>141.69999999999999</c:v>
                </c:pt>
                <c:pt idx="397">
                  <c:v>141.69999999999999</c:v>
                </c:pt>
                <c:pt idx="398">
                  <c:v>141.69999999999999</c:v>
                </c:pt>
                <c:pt idx="399">
                  <c:v>141.69999999999999</c:v>
                </c:pt>
                <c:pt idx="400">
                  <c:v>141.69999999999999</c:v>
                </c:pt>
                <c:pt idx="401">
                  <c:v>141.69999999999999</c:v>
                </c:pt>
                <c:pt idx="402">
                  <c:v>141.69999999999999</c:v>
                </c:pt>
                <c:pt idx="403">
                  <c:v>141.69999999999999</c:v>
                </c:pt>
                <c:pt idx="404">
                  <c:v>141.69999999999999</c:v>
                </c:pt>
                <c:pt idx="405">
                  <c:v>141.69999999999999</c:v>
                </c:pt>
                <c:pt idx="406">
                  <c:v>141.69999999999999</c:v>
                </c:pt>
                <c:pt idx="407">
                  <c:v>142.6</c:v>
                </c:pt>
                <c:pt idx="408">
                  <c:v>142.6</c:v>
                </c:pt>
                <c:pt idx="409">
                  <c:v>142.6</c:v>
                </c:pt>
                <c:pt idx="410">
                  <c:v>142.6</c:v>
                </c:pt>
                <c:pt idx="411">
                  <c:v>142.6</c:v>
                </c:pt>
                <c:pt idx="412">
                  <c:v>142.6</c:v>
                </c:pt>
                <c:pt idx="413">
                  <c:v>142.6</c:v>
                </c:pt>
                <c:pt idx="414">
                  <c:v>143.6</c:v>
                </c:pt>
                <c:pt idx="415">
                  <c:v>143.6</c:v>
                </c:pt>
                <c:pt idx="416">
                  <c:v>143.6</c:v>
                </c:pt>
                <c:pt idx="417">
                  <c:v>143.6</c:v>
                </c:pt>
                <c:pt idx="418">
                  <c:v>143.6</c:v>
                </c:pt>
                <c:pt idx="419">
                  <c:v>143.6</c:v>
                </c:pt>
                <c:pt idx="420">
                  <c:v>143.6</c:v>
                </c:pt>
                <c:pt idx="421">
                  <c:v>143.6</c:v>
                </c:pt>
                <c:pt idx="422">
                  <c:v>144.5</c:v>
                </c:pt>
                <c:pt idx="423">
                  <c:v>144.5</c:v>
                </c:pt>
                <c:pt idx="424">
                  <c:v>144.5</c:v>
                </c:pt>
                <c:pt idx="425">
                  <c:v>144.5</c:v>
                </c:pt>
                <c:pt idx="426">
                  <c:v>144.5</c:v>
                </c:pt>
                <c:pt idx="427">
                  <c:v>143.6</c:v>
                </c:pt>
                <c:pt idx="428">
                  <c:v>143.6</c:v>
                </c:pt>
                <c:pt idx="429">
                  <c:v>144.5</c:v>
                </c:pt>
                <c:pt idx="430">
                  <c:v>144.5</c:v>
                </c:pt>
                <c:pt idx="431">
                  <c:v>144.5</c:v>
                </c:pt>
                <c:pt idx="432">
                  <c:v>143.6</c:v>
                </c:pt>
                <c:pt idx="433">
                  <c:v>143.6</c:v>
                </c:pt>
                <c:pt idx="434">
                  <c:v>143.6</c:v>
                </c:pt>
                <c:pt idx="435">
                  <c:v>143.6</c:v>
                </c:pt>
                <c:pt idx="436">
                  <c:v>143.6</c:v>
                </c:pt>
                <c:pt idx="437">
                  <c:v>143.6</c:v>
                </c:pt>
                <c:pt idx="438">
                  <c:v>143.6</c:v>
                </c:pt>
                <c:pt idx="439">
                  <c:v>142.6</c:v>
                </c:pt>
                <c:pt idx="440">
                  <c:v>142.6</c:v>
                </c:pt>
                <c:pt idx="441">
                  <c:v>142.6</c:v>
                </c:pt>
                <c:pt idx="442">
                  <c:v>144.5</c:v>
                </c:pt>
                <c:pt idx="443">
                  <c:v>142.6</c:v>
                </c:pt>
                <c:pt idx="444">
                  <c:v>142.6</c:v>
                </c:pt>
                <c:pt idx="445">
                  <c:v>142.6</c:v>
                </c:pt>
                <c:pt idx="446">
                  <c:v>142.6</c:v>
                </c:pt>
                <c:pt idx="447">
                  <c:v>142.6</c:v>
                </c:pt>
                <c:pt idx="448">
                  <c:v>142.6</c:v>
                </c:pt>
                <c:pt idx="449">
                  <c:v>141.69999999999999</c:v>
                </c:pt>
                <c:pt idx="450">
                  <c:v>141.69999999999999</c:v>
                </c:pt>
                <c:pt idx="451">
                  <c:v>141.69999999999999</c:v>
                </c:pt>
                <c:pt idx="452">
                  <c:v>141.69999999999999</c:v>
                </c:pt>
                <c:pt idx="453">
                  <c:v>141.69999999999999</c:v>
                </c:pt>
                <c:pt idx="454">
                  <c:v>141.69999999999999</c:v>
                </c:pt>
                <c:pt idx="455">
                  <c:v>141.69999999999999</c:v>
                </c:pt>
                <c:pt idx="456">
                  <c:v>141.69999999999999</c:v>
                </c:pt>
                <c:pt idx="457">
                  <c:v>141.69999999999999</c:v>
                </c:pt>
                <c:pt idx="458">
                  <c:v>142.6</c:v>
                </c:pt>
                <c:pt idx="459">
                  <c:v>141.69999999999999</c:v>
                </c:pt>
                <c:pt idx="460">
                  <c:v>141.69999999999999</c:v>
                </c:pt>
                <c:pt idx="461">
                  <c:v>141.69999999999999</c:v>
                </c:pt>
                <c:pt idx="462">
                  <c:v>141.69999999999999</c:v>
                </c:pt>
                <c:pt idx="463">
                  <c:v>141.69999999999999</c:v>
                </c:pt>
                <c:pt idx="464">
                  <c:v>141.69999999999999</c:v>
                </c:pt>
                <c:pt idx="465">
                  <c:v>141.69999999999999</c:v>
                </c:pt>
                <c:pt idx="466">
                  <c:v>141.69999999999999</c:v>
                </c:pt>
                <c:pt idx="467">
                  <c:v>141.69999999999999</c:v>
                </c:pt>
                <c:pt idx="468">
                  <c:v>141.69999999999999</c:v>
                </c:pt>
                <c:pt idx="469">
                  <c:v>141.69999999999999</c:v>
                </c:pt>
                <c:pt idx="470">
                  <c:v>141.69999999999999</c:v>
                </c:pt>
                <c:pt idx="471">
                  <c:v>141.69999999999999</c:v>
                </c:pt>
                <c:pt idx="472">
                  <c:v>141.69999999999999</c:v>
                </c:pt>
                <c:pt idx="473">
                  <c:v>141.69999999999999</c:v>
                </c:pt>
                <c:pt idx="474">
                  <c:v>141.69999999999999</c:v>
                </c:pt>
                <c:pt idx="475">
                  <c:v>141.69999999999999</c:v>
                </c:pt>
                <c:pt idx="476">
                  <c:v>140.80000000000001</c:v>
                </c:pt>
                <c:pt idx="477">
                  <c:v>140.80000000000001</c:v>
                </c:pt>
                <c:pt idx="478">
                  <c:v>140.80000000000001</c:v>
                </c:pt>
                <c:pt idx="479">
                  <c:v>140.80000000000001</c:v>
                </c:pt>
                <c:pt idx="480">
                  <c:v>140.80000000000001</c:v>
                </c:pt>
                <c:pt idx="481">
                  <c:v>140.80000000000001</c:v>
                </c:pt>
                <c:pt idx="482">
                  <c:v>140.80000000000001</c:v>
                </c:pt>
                <c:pt idx="483">
                  <c:v>140.80000000000001</c:v>
                </c:pt>
                <c:pt idx="484">
                  <c:v>140.80000000000001</c:v>
                </c:pt>
                <c:pt idx="485">
                  <c:v>140.80000000000001</c:v>
                </c:pt>
                <c:pt idx="486">
                  <c:v>140</c:v>
                </c:pt>
                <c:pt idx="487">
                  <c:v>140</c:v>
                </c:pt>
                <c:pt idx="488">
                  <c:v>140</c:v>
                </c:pt>
                <c:pt idx="489">
                  <c:v>140</c:v>
                </c:pt>
                <c:pt idx="490">
                  <c:v>140</c:v>
                </c:pt>
                <c:pt idx="491">
                  <c:v>140</c:v>
                </c:pt>
                <c:pt idx="492">
                  <c:v>140</c:v>
                </c:pt>
                <c:pt idx="493">
                  <c:v>140</c:v>
                </c:pt>
                <c:pt idx="494">
                  <c:v>140</c:v>
                </c:pt>
                <c:pt idx="495">
                  <c:v>140</c:v>
                </c:pt>
                <c:pt idx="496">
                  <c:v>140</c:v>
                </c:pt>
                <c:pt idx="497">
                  <c:v>140</c:v>
                </c:pt>
                <c:pt idx="498">
                  <c:v>140</c:v>
                </c:pt>
                <c:pt idx="499">
                  <c:v>139.1</c:v>
                </c:pt>
                <c:pt idx="500">
                  <c:v>139.1</c:v>
                </c:pt>
                <c:pt idx="501">
                  <c:v>139.1</c:v>
                </c:pt>
                <c:pt idx="502">
                  <c:v>139.1</c:v>
                </c:pt>
                <c:pt idx="503">
                  <c:v>139.1</c:v>
                </c:pt>
                <c:pt idx="504">
                  <c:v>139.1</c:v>
                </c:pt>
                <c:pt idx="505">
                  <c:v>139.1</c:v>
                </c:pt>
                <c:pt idx="506">
                  <c:v>139.1</c:v>
                </c:pt>
                <c:pt idx="507">
                  <c:v>139.1</c:v>
                </c:pt>
                <c:pt idx="508">
                  <c:v>138.1</c:v>
                </c:pt>
                <c:pt idx="509">
                  <c:v>139.1</c:v>
                </c:pt>
                <c:pt idx="510">
                  <c:v>138.1</c:v>
                </c:pt>
                <c:pt idx="511">
                  <c:v>139.1</c:v>
                </c:pt>
                <c:pt idx="512">
                  <c:v>139.1</c:v>
                </c:pt>
                <c:pt idx="513">
                  <c:v>139.1</c:v>
                </c:pt>
                <c:pt idx="514">
                  <c:v>139.1</c:v>
                </c:pt>
                <c:pt idx="515">
                  <c:v>139.1</c:v>
                </c:pt>
                <c:pt idx="516">
                  <c:v>139.1</c:v>
                </c:pt>
                <c:pt idx="517">
                  <c:v>139.1</c:v>
                </c:pt>
                <c:pt idx="518">
                  <c:v>138.1</c:v>
                </c:pt>
                <c:pt idx="519">
                  <c:v>138.1</c:v>
                </c:pt>
                <c:pt idx="520">
                  <c:v>138.1</c:v>
                </c:pt>
                <c:pt idx="521">
                  <c:v>138.1</c:v>
                </c:pt>
                <c:pt idx="522">
                  <c:v>138.1</c:v>
                </c:pt>
                <c:pt idx="523">
                  <c:v>138.1</c:v>
                </c:pt>
                <c:pt idx="524">
                  <c:v>138.1</c:v>
                </c:pt>
                <c:pt idx="525">
                  <c:v>138.1</c:v>
                </c:pt>
                <c:pt idx="526">
                  <c:v>138.1</c:v>
                </c:pt>
                <c:pt idx="527">
                  <c:v>138.1</c:v>
                </c:pt>
                <c:pt idx="528">
                  <c:v>137.19999999999999</c:v>
                </c:pt>
                <c:pt idx="529">
                  <c:v>137.19999999999999</c:v>
                </c:pt>
                <c:pt idx="530">
                  <c:v>137.19999999999999</c:v>
                </c:pt>
                <c:pt idx="531">
                  <c:v>137.19999999999999</c:v>
                </c:pt>
                <c:pt idx="532">
                  <c:v>137.19999999999999</c:v>
                </c:pt>
                <c:pt idx="533">
                  <c:v>137.19999999999999</c:v>
                </c:pt>
                <c:pt idx="534">
                  <c:v>137.19999999999999</c:v>
                </c:pt>
                <c:pt idx="535">
                  <c:v>136.30000000000001</c:v>
                </c:pt>
                <c:pt idx="536">
                  <c:v>136.30000000000001</c:v>
                </c:pt>
                <c:pt idx="537">
                  <c:v>137.19999999999999</c:v>
                </c:pt>
                <c:pt idx="538">
                  <c:v>136.30000000000001</c:v>
                </c:pt>
                <c:pt idx="539">
                  <c:v>136.30000000000001</c:v>
                </c:pt>
                <c:pt idx="540">
                  <c:v>136.30000000000001</c:v>
                </c:pt>
                <c:pt idx="541">
                  <c:v>136.30000000000001</c:v>
                </c:pt>
                <c:pt idx="542">
                  <c:v>136.30000000000001</c:v>
                </c:pt>
                <c:pt idx="543">
                  <c:v>136.30000000000001</c:v>
                </c:pt>
                <c:pt idx="544">
                  <c:v>136.30000000000001</c:v>
                </c:pt>
                <c:pt idx="545">
                  <c:v>136.30000000000001</c:v>
                </c:pt>
                <c:pt idx="546">
                  <c:v>135.5</c:v>
                </c:pt>
                <c:pt idx="547">
                  <c:v>135.5</c:v>
                </c:pt>
                <c:pt idx="548">
                  <c:v>135.5</c:v>
                </c:pt>
                <c:pt idx="549">
                  <c:v>135.5</c:v>
                </c:pt>
                <c:pt idx="550">
                  <c:v>135.5</c:v>
                </c:pt>
                <c:pt idx="551">
                  <c:v>135.5</c:v>
                </c:pt>
                <c:pt idx="552">
                  <c:v>135.5</c:v>
                </c:pt>
                <c:pt idx="553">
                  <c:v>135.5</c:v>
                </c:pt>
                <c:pt idx="554">
                  <c:v>135.5</c:v>
                </c:pt>
                <c:pt idx="555">
                  <c:v>135.5</c:v>
                </c:pt>
                <c:pt idx="556">
                  <c:v>135.5</c:v>
                </c:pt>
                <c:pt idx="557">
                  <c:v>135.5</c:v>
                </c:pt>
                <c:pt idx="558">
                  <c:v>135.5</c:v>
                </c:pt>
                <c:pt idx="559">
                  <c:v>134.6</c:v>
                </c:pt>
                <c:pt idx="560">
                  <c:v>134.6</c:v>
                </c:pt>
                <c:pt idx="561">
                  <c:v>134.6</c:v>
                </c:pt>
                <c:pt idx="562">
                  <c:v>134.6</c:v>
                </c:pt>
                <c:pt idx="563">
                  <c:v>134.6</c:v>
                </c:pt>
                <c:pt idx="564">
                  <c:v>134.6</c:v>
                </c:pt>
                <c:pt idx="565">
                  <c:v>134.6</c:v>
                </c:pt>
                <c:pt idx="566">
                  <c:v>134.6</c:v>
                </c:pt>
                <c:pt idx="567">
                  <c:v>133.6</c:v>
                </c:pt>
                <c:pt idx="568">
                  <c:v>133.6</c:v>
                </c:pt>
                <c:pt idx="569">
                  <c:v>132.69999999999999</c:v>
                </c:pt>
                <c:pt idx="570">
                  <c:v>134.6</c:v>
                </c:pt>
                <c:pt idx="571">
                  <c:v>133.6</c:v>
                </c:pt>
                <c:pt idx="572">
                  <c:v>133.6</c:v>
                </c:pt>
                <c:pt idx="573">
                  <c:v>133.6</c:v>
                </c:pt>
                <c:pt idx="574">
                  <c:v>134.6</c:v>
                </c:pt>
                <c:pt idx="575">
                  <c:v>133.6</c:v>
                </c:pt>
                <c:pt idx="576">
                  <c:v>133.6</c:v>
                </c:pt>
                <c:pt idx="577">
                  <c:v>133.6</c:v>
                </c:pt>
                <c:pt idx="578">
                  <c:v>134.6</c:v>
                </c:pt>
                <c:pt idx="579">
                  <c:v>133.6</c:v>
                </c:pt>
                <c:pt idx="580">
                  <c:v>133.6</c:v>
                </c:pt>
                <c:pt idx="581">
                  <c:v>134.6</c:v>
                </c:pt>
                <c:pt idx="582">
                  <c:v>134.6</c:v>
                </c:pt>
                <c:pt idx="583">
                  <c:v>133.6</c:v>
                </c:pt>
                <c:pt idx="584">
                  <c:v>133.6</c:v>
                </c:pt>
                <c:pt idx="585">
                  <c:v>134.6</c:v>
                </c:pt>
                <c:pt idx="586">
                  <c:v>134.6</c:v>
                </c:pt>
                <c:pt idx="587">
                  <c:v>133.6</c:v>
                </c:pt>
                <c:pt idx="588">
                  <c:v>134.6</c:v>
                </c:pt>
                <c:pt idx="589">
                  <c:v>134.6</c:v>
                </c:pt>
                <c:pt idx="590">
                  <c:v>134.6</c:v>
                </c:pt>
                <c:pt idx="591">
                  <c:v>133.6</c:v>
                </c:pt>
                <c:pt idx="592">
                  <c:v>134.6</c:v>
                </c:pt>
                <c:pt idx="593">
                  <c:v>134.6</c:v>
                </c:pt>
                <c:pt idx="594">
                  <c:v>134.6</c:v>
                </c:pt>
                <c:pt idx="595">
                  <c:v>133.6</c:v>
                </c:pt>
                <c:pt idx="596">
                  <c:v>134.6</c:v>
                </c:pt>
                <c:pt idx="597">
                  <c:v>134.6</c:v>
                </c:pt>
                <c:pt idx="598">
                  <c:v>133.6</c:v>
                </c:pt>
                <c:pt idx="599">
                  <c:v>133.6</c:v>
                </c:pt>
                <c:pt idx="600">
                  <c:v>134.6</c:v>
                </c:pt>
                <c:pt idx="601">
                  <c:v>134.6</c:v>
                </c:pt>
                <c:pt idx="602">
                  <c:v>134.6</c:v>
                </c:pt>
                <c:pt idx="603">
                  <c:v>134.6</c:v>
                </c:pt>
                <c:pt idx="604">
                  <c:v>134.6</c:v>
                </c:pt>
                <c:pt idx="605">
                  <c:v>134.6</c:v>
                </c:pt>
                <c:pt idx="606">
                  <c:v>134.6</c:v>
                </c:pt>
                <c:pt idx="607">
                  <c:v>135.5</c:v>
                </c:pt>
                <c:pt idx="608">
                  <c:v>135.5</c:v>
                </c:pt>
                <c:pt idx="609">
                  <c:v>135.5</c:v>
                </c:pt>
                <c:pt idx="610">
                  <c:v>136.30000000000001</c:v>
                </c:pt>
                <c:pt idx="611">
                  <c:v>136.30000000000001</c:v>
                </c:pt>
                <c:pt idx="612">
                  <c:v>136.30000000000001</c:v>
                </c:pt>
                <c:pt idx="613">
                  <c:v>136.30000000000001</c:v>
                </c:pt>
                <c:pt idx="614">
                  <c:v>137.19999999999999</c:v>
                </c:pt>
                <c:pt idx="615">
                  <c:v>137.19999999999999</c:v>
                </c:pt>
                <c:pt idx="616">
                  <c:v>137.19999999999999</c:v>
                </c:pt>
                <c:pt idx="617">
                  <c:v>137.19999999999999</c:v>
                </c:pt>
                <c:pt idx="618">
                  <c:v>137.19999999999999</c:v>
                </c:pt>
                <c:pt idx="619">
                  <c:v>137.19999999999999</c:v>
                </c:pt>
                <c:pt idx="620">
                  <c:v>138.1</c:v>
                </c:pt>
                <c:pt idx="621">
                  <c:v>138.1</c:v>
                </c:pt>
                <c:pt idx="622">
                  <c:v>138.1</c:v>
                </c:pt>
                <c:pt idx="623">
                  <c:v>138.1</c:v>
                </c:pt>
                <c:pt idx="624">
                  <c:v>138.1</c:v>
                </c:pt>
                <c:pt idx="625">
                  <c:v>139.1</c:v>
                </c:pt>
                <c:pt idx="626">
                  <c:v>139.1</c:v>
                </c:pt>
                <c:pt idx="627">
                  <c:v>139.1</c:v>
                </c:pt>
                <c:pt idx="628">
                  <c:v>139.1</c:v>
                </c:pt>
                <c:pt idx="629">
                  <c:v>140</c:v>
                </c:pt>
                <c:pt idx="630">
                  <c:v>140</c:v>
                </c:pt>
                <c:pt idx="631">
                  <c:v>140</c:v>
                </c:pt>
                <c:pt idx="632">
                  <c:v>140</c:v>
                </c:pt>
                <c:pt idx="633">
                  <c:v>140</c:v>
                </c:pt>
                <c:pt idx="634">
                  <c:v>140.80000000000001</c:v>
                </c:pt>
                <c:pt idx="635">
                  <c:v>140.80000000000001</c:v>
                </c:pt>
                <c:pt idx="636">
                  <c:v>140.80000000000001</c:v>
                </c:pt>
                <c:pt idx="637">
                  <c:v>141.69999999999999</c:v>
                </c:pt>
                <c:pt idx="638">
                  <c:v>141.69999999999999</c:v>
                </c:pt>
                <c:pt idx="639">
                  <c:v>141.69999999999999</c:v>
                </c:pt>
                <c:pt idx="640">
                  <c:v>141.69999999999999</c:v>
                </c:pt>
                <c:pt idx="641">
                  <c:v>141.69999999999999</c:v>
                </c:pt>
                <c:pt idx="642">
                  <c:v>141.69999999999999</c:v>
                </c:pt>
                <c:pt idx="643">
                  <c:v>141.69999999999999</c:v>
                </c:pt>
                <c:pt idx="644">
                  <c:v>142.6</c:v>
                </c:pt>
                <c:pt idx="645">
                  <c:v>142.6</c:v>
                </c:pt>
                <c:pt idx="646">
                  <c:v>142.6</c:v>
                </c:pt>
                <c:pt idx="647">
                  <c:v>142.6</c:v>
                </c:pt>
                <c:pt idx="648">
                  <c:v>142.6</c:v>
                </c:pt>
                <c:pt idx="649">
                  <c:v>143.6</c:v>
                </c:pt>
                <c:pt idx="650">
                  <c:v>143.6</c:v>
                </c:pt>
                <c:pt idx="651">
                  <c:v>144.5</c:v>
                </c:pt>
                <c:pt idx="652">
                  <c:v>144.5</c:v>
                </c:pt>
                <c:pt idx="653">
                  <c:v>144.5</c:v>
                </c:pt>
                <c:pt idx="654">
                  <c:v>144.5</c:v>
                </c:pt>
                <c:pt idx="655">
                  <c:v>144.5</c:v>
                </c:pt>
                <c:pt idx="656">
                  <c:v>144.5</c:v>
                </c:pt>
                <c:pt idx="657">
                  <c:v>145.30000000000001</c:v>
                </c:pt>
                <c:pt idx="658">
                  <c:v>145.30000000000001</c:v>
                </c:pt>
                <c:pt idx="659">
                  <c:v>145.30000000000001</c:v>
                </c:pt>
                <c:pt idx="660">
                  <c:v>145.30000000000001</c:v>
                </c:pt>
                <c:pt idx="661">
                  <c:v>145.30000000000001</c:v>
                </c:pt>
                <c:pt idx="662">
                  <c:v>145.30000000000001</c:v>
                </c:pt>
                <c:pt idx="663">
                  <c:v>146.19999999999999</c:v>
                </c:pt>
                <c:pt idx="664">
                  <c:v>146.19999999999999</c:v>
                </c:pt>
                <c:pt idx="665">
                  <c:v>146.19999999999999</c:v>
                </c:pt>
                <c:pt idx="666">
                  <c:v>146.19999999999999</c:v>
                </c:pt>
                <c:pt idx="667">
                  <c:v>147.1</c:v>
                </c:pt>
                <c:pt idx="668">
                  <c:v>147.1</c:v>
                </c:pt>
                <c:pt idx="669">
                  <c:v>147.1</c:v>
                </c:pt>
                <c:pt idx="670">
                  <c:v>147.1</c:v>
                </c:pt>
                <c:pt idx="671">
                  <c:v>148.1</c:v>
                </c:pt>
                <c:pt idx="672">
                  <c:v>148.1</c:v>
                </c:pt>
                <c:pt idx="673">
                  <c:v>148.1</c:v>
                </c:pt>
                <c:pt idx="674">
                  <c:v>148.1</c:v>
                </c:pt>
                <c:pt idx="675">
                  <c:v>148.1</c:v>
                </c:pt>
                <c:pt idx="676">
                  <c:v>148.1</c:v>
                </c:pt>
                <c:pt idx="677">
                  <c:v>149</c:v>
                </c:pt>
                <c:pt idx="678">
                  <c:v>149</c:v>
                </c:pt>
                <c:pt idx="679">
                  <c:v>149</c:v>
                </c:pt>
                <c:pt idx="680">
                  <c:v>149</c:v>
                </c:pt>
                <c:pt idx="681">
                  <c:v>149</c:v>
                </c:pt>
                <c:pt idx="682">
                  <c:v>149</c:v>
                </c:pt>
                <c:pt idx="683">
                  <c:v>149.80000000000001</c:v>
                </c:pt>
                <c:pt idx="684">
                  <c:v>149.80000000000001</c:v>
                </c:pt>
                <c:pt idx="685">
                  <c:v>149.80000000000001</c:v>
                </c:pt>
                <c:pt idx="686">
                  <c:v>149.80000000000001</c:v>
                </c:pt>
                <c:pt idx="687">
                  <c:v>149.80000000000001</c:v>
                </c:pt>
                <c:pt idx="688">
                  <c:v>149.80000000000001</c:v>
                </c:pt>
                <c:pt idx="689">
                  <c:v>149.80000000000001</c:v>
                </c:pt>
                <c:pt idx="690">
                  <c:v>150.69999999999999</c:v>
                </c:pt>
                <c:pt idx="691">
                  <c:v>150.69999999999999</c:v>
                </c:pt>
                <c:pt idx="692">
                  <c:v>150.69999999999999</c:v>
                </c:pt>
                <c:pt idx="693">
                  <c:v>150.69999999999999</c:v>
                </c:pt>
                <c:pt idx="694">
                  <c:v>150.69999999999999</c:v>
                </c:pt>
                <c:pt idx="695">
                  <c:v>151.6</c:v>
                </c:pt>
                <c:pt idx="696">
                  <c:v>151.6</c:v>
                </c:pt>
                <c:pt idx="697">
                  <c:v>151.6</c:v>
                </c:pt>
                <c:pt idx="698">
                  <c:v>151.6</c:v>
                </c:pt>
                <c:pt idx="699">
                  <c:v>151.6</c:v>
                </c:pt>
                <c:pt idx="700">
                  <c:v>151.6</c:v>
                </c:pt>
                <c:pt idx="701">
                  <c:v>151.6</c:v>
                </c:pt>
                <c:pt idx="702">
                  <c:v>152.6</c:v>
                </c:pt>
                <c:pt idx="703">
                  <c:v>152.6</c:v>
                </c:pt>
                <c:pt idx="704">
                  <c:v>152.6</c:v>
                </c:pt>
                <c:pt idx="705">
                  <c:v>152.6</c:v>
                </c:pt>
                <c:pt idx="706">
                  <c:v>152.6</c:v>
                </c:pt>
                <c:pt idx="707">
                  <c:v>152.6</c:v>
                </c:pt>
                <c:pt idx="708">
                  <c:v>152.6</c:v>
                </c:pt>
                <c:pt idx="709">
                  <c:v>152.6</c:v>
                </c:pt>
                <c:pt idx="710">
                  <c:v>153.5</c:v>
                </c:pt>
                <c:pt idx="711">
                  <c:v>153.5</c:v>
                </c:pt>
                <c:pt idx="712">
                  <c:v>153.5</c:v>
                </c:pt>
                <c:pt idx="713">
                  <c:v>153.5</c:v>
                </c:pt>
                <c:pt idx="714">
                  <c:v>154.30000000000001</c:v>
                </c:pt>
                <c:pt idx="715">
                  <c:v>154.30000000000001</c:v>
                </c:pt>
                <c:pt idx="716">
                  <c:v>154.30000000000001</c:v>
                </c:pt>
                <c:pt idx="717">
                  <c:v>154.30000000000001</c:v>
                </c:pt>
                <c:pt idx="718">
                  <c:v>155.19999999999999</c:v>
                </c:pt>
                <c:pt idx="719">
                  <c:v>155.19999999999999</c:v>
                </c:pt>
                <c:pt idx="720">
                  <c:v>155.19999999999999</c:v>
                </c:pt>
                <c:pt idx="721">
                  <c:v>155.19999999999999</c:v>
                </c:pt>
                <c:pt idx="722">
                  <c:v>156.1</c:v>
                </c:pt>
                <c:pt idx="723">
                  <c:v>156.1</c:v>
                </c:pt>
                <c:pt idx="724">
                  <c:v>156.1</c:v>
                </c:pt>
                <c:pt idx="725">
                  <c:v>156.1</c:v>
                </c:pt>
                <c:pt idx="726">
                  <c:v>156.1</c:v>
                </c:pt>
                <c:pt idx="727">
                  <c:v>157.1</c:v>
                </c:pt>
                <c:pt idx="728">
                  <c:v>157.1</c:v>
                </c:pt>
                <c:pt idx="729">
                  <c:v>157.1</c:v>
                </c:pt>
                <c:pt idx="730">
                  <c:v>157.1</c:v>
                </c:pt>
                <c:pt idx="731">
                  <c:v>157.1</c:v>
                </c:pt>
                <c:pt idx="732">
                  <c:v>158</c:v>
                </c:pt>
                <c:pt idx="733">
                  <c:v>158</c:v>
                </c:pt>
                <c:pt idx="734">
                  <c:v>158</c:v>
                </c:pt>
                <c:pt idx="735">
                  <c:v>158</c:v>
                </c:pt>
                <c:pt idx="736">
                  <c:v>158.80000000000001</c:v>
                </c:pt>
                <c:pt idx="737">
                  <c:v>158.80000000000001</c:v>
                </c:pt>
                <c:pt idx="738">
                  <c:v>158.80000000000001</c:v>
                </c:pt>
                <c:pt idx="739">
                  <c:v>158.80000000000001</c:v>
                </c:pt>
                <c:pt idx="740">
                  <c:v>159.69999999999999</c:v>
                </c:pt>
                <c:pt idx="741">
                  <c:v>159.69999999999999</c:v>
                </c:pt>
                <c:pt idx="742">
                  <c:v>159.69999999999999</c:v>
                </c:pt>
                <c:pt idx="743">
                  <c:v>159.69999999999999</c:v>
                </c:pt>
                <c:pt idx="744">
                  <c:v>159.69999999999999</c:v>
                </c:pt>
                <c:pt idx="745">
                  <c:v>159.69999999999999</c:v>
                </c:pt>
                <c:pt idx="746">
                  <c:v>160.6</c:v>
                </c:pt>
                <c:pt idx="747">
                  <c:v>160.6</c:v>
                </c:pt>
                <c:pt idx="748">
                  <c:v>160.6</c:v>
                </c:pt>
                <c:pt idx="749">
                  <c:v>160.6</c:v>
                </c:pt>
                <c:pt idx="750">
                  <c:v>160.6</c:v>
                </c:pt>
                <c:pt idx="751">
                  <c:v>160.6</c:v>
                </c:pt>
                <c:pt idx="752">
                  <c:v>161.5</c:v>
                </c:pt>
                <c:pt idx="753">
                  <c:v>161.5</c:v>
                </c:pt>
                <c:pt idx="754">
                  <c:v>161.5</c:v>
                </c:pt>
                <c:pt idx="755">
                  <c:v>161.5</c:v>
                </c:pt>
                <c:pt idx="756">
                  <c:v>161.5</c:v>
                </c:pt>
                <c:pt idx="757">
                  <c:v>161.5</c:v>
                </c:pt>
                <c:pt idx="758">
                  <c:v>162.5</c:v>
                </c:pt>
                <c:pt idx="759">
                  <c:v>162.5</c:v>
                </c:pt>
                <c:pt idx="760">
                  <c:v>162.5</c:v>
                </c:pt>
                <c:pt idx="761">
                  <c:v>162.5</c:v>
                </c:pt>
                <c:pt idx="762">
                  <c:v>162.5</c:v>
                </c:pt>
                <c:pt idx="763">
                  <c:v>163.30000000000001</c:v>
                </c:pt>
                <c:pt idx="764">
                  <c:v>163.30000000000001</c:v>
                </c:pt>
                <c:pt idx="765">
                  <c:v>163.30000000000001</c:v>
                </c:pt>
                <c:pt idx="766">
                  <c:v>163.30000000000001</c:v>
                </c:pt>
                <c:pt idx="767">
                  <c:v>163.30000000000001</c:v>
                </c:pt>
                <c:pt idx="768">
                  <c:v>163.30000000000001</c:v>
                </c:pt>
                <c:pt idx="769">
                  <c:v>163.30000000000001</c:v>
                </c:pt>
                <c:pt idx="770">
                  <c:v>163.30000000000001</c:v>
                </c:pt>
                <c:pt idx="771">
                  <c:v>163.30000000000001</c:v>
                </c:pt>
                <c:pt idx="772">
                  <c:v>163.30000000000001</c:v>
                </c:pt>
                <c:pt idx="773">
                  <c:v>164.3</c:v>
                </c:pt>
                <c:pt idx="774">
                  <c:v>164.3</c:v>
                </c:pt>
                <c:pt idx="775">
                  <c:v>164.3</c:v>
                </c:pt>
                <c:pt idx="776">
                  <c:v>164.3</c:v>
                </c:pt>
                <c:pt idx="777">
                  <c:v>164.3</c:v>
                </c:pt>
                <c:pt idx="778">
                  <c:v>164.3</c:v>
                </c:pt>
                <c:pt idx="779">
                  <c:v>164.3</c:v>
                </c:pt>
                <c:pt idx="780">
                  <c:v>164.3</c:v>
                </c:pt>
                <c:pt idx="781">
                  <c:v>164.3</c:v>
                </c:pt>
                <c:pt idx="782">
                  <c:v>164.3</c:v>
                </c:pt>
                <c:pt idx="783">
                  <c:v>165.1</c:v>
                </c:pt>
                <c:pt idx="784">
                  <c:v>165.1</c:v>
                </c:pt>
                <c:pt idx="785">
                  <c:v>165.1</c:v>
                </c:pt>
                <c:pt idx="786">
                  <c:v>165.1</c:v>
                </c:pt>
                <c:pt idx="787">
                  <c:v>165.1</c:v>
                </c:pt>
                <c:pt idx="788">
                  <c:v>165.1</c:v>
                </c:pt>
                <c:pt idx="789">
                  <c:v>165.1</c:v>
                </c:pt>
                <c:pt idx="790">
                  <c:v>165.1</c:v>
                </c:pt>
                <c:pt idx="791">
                  <c:v>166</c:v>
                </c:pt>
                <c:pt idx="792">
                  <c:v>166</c:v>
                </c:pt>
                <c:pt idx="793">
                  <c:v>166</c:v>
                </c:pt>
                <c:pt idx="794">
                  <c:v>166</c:v>
                </c:pt>
                <c:pt idx="795">
                  <c:v>166</c:v>
                </c:pt>
                <c:pt idx="796">
                  <c:v>166</c:v>
                </c:pt>
                <c:pt idx="797">
                  <c:v>166</c:v>
                </c:pt>
                <c:pt idx="798">
                  <c:v>166</c:v>
                </c:pt>
                <c:pt idx="799">
                  <c:v>167</c:v>
                </c:pt>
                <c:pt idx="800">
                  <c:v>167</c:v>
                </c:pt>
                <c:pt idx="801">
                  <c:v>167</c:v>
                </c:pt>
                <c:pt idx="802">
                  <c:v>167</c:v>
                </c:pt>
                <c:pt idx="803">
                  <c:v>167</c:v>
                </c:pt>
                <c:pt idx="804">
                  <c:v>167</c:v>
                </c:pt>
                <c:pt idx="805">
                  <c:v>167</c:v>
                </c:pt>
                <c:pt idx="806">
                  <c:v>167</c:v>
                </c:pt>
                <c:pt idx="807">
                  <c:v>167</c:v>
                </c:pt>
                <c:pt idx="808">
                  <c:v>167</c:v>
                </c:pt>
                <c:pt idx="809">
                  <c:v>167</c:v>
                </c:pt>
                <c:pt idx="810">
                  <c:v>167.8</c:v>
                </c:pt>
                <c:pt idx="811">
                  <c:v>167</c:v>
                </c:pt>
                <c:pt idx="812">
                  <c:v>167.8</c:v>
                </c:pt>
                <c:pt idx="813">
                  <c:v>167.8</c:v>
                </c:pt>
                <c:pt idx="814">
                  <c:v>167.8</c:v>
                </c:pt>
                <c:pt idx="815">
                  <c:v>167.8</c:v>
                </c:pt>
                <c:pt idx="816">
                  <c:v>167.8</c:v>
                </c:pt>
                <c:pt idx="817">
                  <c:v>167.8</c:v>
                </c:pt>
                <c:pt idx="818">
                  <c:v>167.8</c:v>
                </c:pt>
                <c:pt idx="819">
                  <c:v>167.8</c:v>
                </c:pt>
                <c:pt idx="820">
                  <c:v>167.8</c:v>
                </c:pt>
                <c:pt idx="821">
                  <c:v>168.8</c:v>
                </c:pt>
                <c:pt idx="822">
                  <c:v>168.8</c:v>
                </c:pt>
                <c:pt idx="823">
                  <c:v>168.8</c:v>
                </c:pt>
                <c:pt idx="824">
                  <c:v>168.8</c:v>
                </c:pt>
                <c:pt idx="825">
                  <c:v>168.8</c:v>
                </c:pt>
                <c:pt idx="826">
                  <c:v>168.8</c:v>
                </c:pt>
                <c:pt idx="827">
                  <c:v>168.8</c:v>
                </c:pt>
                <c:pt idx="828">
                  <c:v>168.8</c:v>
                </c:pt>
                <c:pt idx="829">
                  <c:v>168.8</c:v>
                </c:pt>
                <c:pt idx="830">
                  <c:v>168.8</c:v>
                </c:pt>
                <c:pt idx="831">
                  <c:v>168.8</c:v>
                </c:pt>
                <c:pt idx="832">
                  <c:v>168.8</c:v>
                </c:pt>
                <c:pt idx="833">
                  <c:v>168.8</c:v>
                </c:pt>
                <c:pt idx="834">
                  <c:v>168.8</c:v>
                </c:pt>
                <c:pt idx="835">
                  <c:v>168.8</c:v>
                </c:pt>
                <c:pt idx="836">
                  <c:v>168.8</c:v>
                </c:pt>
                <c:pt idx="837">
                  <c:v>169.6</c:v>
                </c:pt>
                <c:pt idx="838">
                  <c:v>169.6</c:v>
                </c:pt>
                <c:pt idx="839">
                  <c:v>169.6</c:v>
                </c:pt>
                <c:pt idx="840">
                  <c:v>169.6</c:v>
                </c:pt>
                <c:pt idx="841">
                  <c:v>169.6</c:v>
                </c:pt>
                <c:pt idx="842">
                  <c:v>169.6</c:v>
                </c:pt>
                <c:pt idx="843">
                  <c:v>169.6</c:v>
                </c:pt>
                <c:pt idx="844">
                  <c:v>169.6</c:v>
                </c:pt>
                <c:pt idx="845">
                  <c:v>169.6</c:v>
                </c:pt>
                <c:pt idx="846">
                  <c:v>169.6</c:v>
                </c:pt>
                <c:pt idx="847">
                  <c:v>169.6</c:v>
                </c:pt>
                <c:pt idx="848">
                  <c:v>169.6</c:v>
                </c:pt>
                <c:pt idx="849">
                  <c:v>169.6</c:v>
                </c:pt>
                <c:pt idx="850">
                  <c:v>168.8</c:v>
                </c:pt>
                <c:pt idx="851">
                  <c:v>168.8</c:v>
                </c:pt>
                <c:pt idx="852">
                  <c:v>167.8</c:v>
                </c:pt>
                <c:pt idx="853">
                  <c:v>167.8</c:v>
                </c:pt>
                <c:pt idx="854">
                  <c:v>167.8</c:v>
                </c:pt>
                <c:pt idx="855">
                  <c:v>167.8</c:v>
                </c:pt>
                <c:pt idx="856">
                  <c:v>167.8</c:v>
                </c:pt>
                <c:pt idx="857">
                  <c:v>167</c:v>
                </c:pt>
                <c:pt idx="858">
                  <c:v>167</c:v>
                </c:pt>
                <c:pt idx="859">
                  <c:v>167</c:v>
                </c:pt>
                <c:pt idx="860">
                  <c:v>167</c:v>
                </c:pt>
                <c:pt idx="861">
                  <c:v>167</c:v>
                </c:pt>
                <c:pt idx="862">
                  <c:v>167</c:v>
                </c:pt>
                <c:pt idx="863">
                  <c:v>166</c:v>
                </c:pt>
                <c:pt idx="864">
                  <c:v>166</c:v>
                </c:pt>
                <c:pt idx="865">
                  <c:v>166</c:v>
                </c:pt>
                <c:pt idx="866">
                  <c:v>165.1</c:v>
                </c:pt>
                <c:pt idx="867">
                  <c:v>165.1</c:v>
                </c:pt>
                <c:pt idx="868">
                  <c:v>165.1</c:v>
                </c:pt>
                <c:pt idx="869">
                  <c:v>165.1</c:v>
                </c:pt>
                <c:pt idx="870">
                  <c:v>164.3</c:v>
                </c:pt>
                <c:pt idx="871">
                  <c:v>164.3</c:v>
                </c:pt>
                <c:pt idx="872">
                  <c:v>164.3</c:v>
                </c:pt>
                <c:pt idx="873">
                  <c:v>164.3</c:v>
                </c:pt>
                <c:pt idx="874">
                  <c:v>163.30000000000001</c:v>
                </c:pt>
                <c:pt idx="875">
                  <c:v>163.30000000000001</c:v>
                </c:pt>
                <c:pt idx="876">
                  <c:v>163.30000000000001</c:v>
                </c:pt>
                <c:pt idx="877">
                  <c:v>163.30000000000001</c:v>
                </c:pt>
                <c:pt idx="878">
                  <c:v>163.30000000000001</c:v>
                </c:pt>
                <c:pt idx="879">
                  <c:v>163.30000000000001</c:v>
                </c:pt>
                <c:pt idx="880">
                  <c:v>162.5</c:v>
                </c:pt>
                <c:pt idx="881">
                  <c:v>162.5</c:v>
                </c:pt>
                <c:pt idx="882">
                  <c:v>162.5</c:v>
                </c:pt>
                <c:pt idx="883">
                  <c:v>162.5</c:v>
                </c:pt>
                <c:pt idx="884">
                  <c:v>161.5</c:v>
                </c:pt>
                <c:pt idx="885">
                  <c:v>161.5</c:v>
                </c:pt>
                <c:pt idx="886">
                  <c:v>161.5</c:v>
                </c:pt>
                <c:pt idx="887">
                  <c:v>161.5</c:v>
                </c:pt>
                <c:pt idx="888">
                  <c:v>161.5</c:v>
                </c:pt>
                <c:pt idx="889">
                  <c:v>161.5</c:v>
                </c:pt>
                <c:pt idx="890">
                  <c:v>160.6</c:v>
                </c:pt>
                <c:pt idx="891">
                  <c:v>160.6</c:v>
                </c:pt>
                <c:pt idx="892">
                  <c:v>160.6</c:v>
                </c:pt>
                <c:pt idx="893">
                  <c:v>160.6</c:v>
                </c:pt>
                <c:pt idx="894">
                  <c:v>160.6</c:v>
                </c:pt>
                <c:pt idx="895">
                  <c:v>159.69999999999999</c:v>
                </c:pt>
                <c:pt idx="896">
                  <c:v>159.69999999999999</c:v>
                </c:pt>
                <c:pt idx="897">
                  <c:v>159.69999999999999</c:v>
                </c:pt>
                <c:pt idx="898">
                  <c:v>159.69999999999999</c:v>
                </c:pt>
                <c:pt idx="899">
                  <c:v>159.69999999999999</c:v>
                </c:pt>
                <c:pt idx="900">
                  <c:v>159.69999999999999</c:v>
                </c:pt>
                <c:pt idx="901">
                  <c:v>159.69999999999999</c:v>
                </c:pt>
                <c:pt idx="902">
                  <c:v>158.80000000000001</c:v>
                </c:pt>
                <c:pt idx="903">
                  <c:v>158.80000000000001</c:v>
                </c:pt>
                <c:pt idx="904">
                  <c:v>158.80000000000001</c:v>
                </c:pt>
                <c:pt idx="905">
                  <c:v>158.80000000000001</c:v>
                </c:pt>
                <c:pt idx="906">
                  <c:v>158.80000000000001</c:v>
                </c:pt>
                <c:pt idx="907">
                  <c:v>158.80000000000001</c:v>
                </c:pt>
                <c:pt idx="908">
                  <c:v>158.80000000000001</c:v>
                </c:pt>
                <c:pt idx="909">
                  <c:v>158</c:v>
                </c:pt>
                <c:pt idx="910">
                  <c:v>158</c:v>
                </c:pt>
                <c:pt idx="911">
                  <c:v>158</c:v>
                </c:pt>
                <c:pt idx="912">
                  <c:v>158</c:v>
                </c:pt>
                <c:pt idx="913">
                  <c:v>158</c:v>
                </c:pt>
                <c:pt idx="914">
                  <c:v>158</c:v>
                </c:pt>
                <c:pt idx="915">
                  <c:v>158</c:v>
                </c:pt>
                <c:pt idx="916">
                  <c:v>157.1</c:v>
                </c:pt>
                <c:pt idx="917">
                  <c:v>158</c:v>
                </c:pt>
                <c:pt idx="918">
                  <c:v>158</c:v>
                </c:pt>
                <c:pt idx="919">
                  <c:v>158</c:v>
                </c:pt>
                <c:pt idx="920">
                  <c:v>157.1</c:v>
                </c:pt>
                <c:pt idx="921">
                  <c:v>157.1</c:v>
                </c:pt>
                <c:pt idx="922">
                  <c:v>157.1</c:v>
                </c:pt>
                <c:pt idx="923">
                  <c:v>157.1</c:v>
                </c:pt>
                <c:pt idx="924">
                  <c:v>157.1</c:v>
                </c:pt>
                <c:pt idx="925">
                  <c:v>157.1</c:v>
                </c:pt>
                <c:pt idx="926">
                  <c:v>157.1</c:v>
                </c:pt>
                <c:pt idx="927">
                  <c:v>156.1</c:v>
                </c:pt>
                <c:pt idx="928">
                  <c:v>156.1</c:v>
                </c:pt>
                <c:pt idx="929">
                  <c:v>156.1</c:v>
                </c:pt>
                <c:pt idx="930">
                  <c:v>156.1</c:v>
                </c:pt>
                <c:pt idx="931">
                  <c:v>156.1</c:v>
                </c:pt>
                <c:pt idx="932">
                  <c:v>156.1</c:v>
                </c:pt>
                <c:pt idx="933">
                  <c:v>156.1</c:v>
                </c:pt>
                <c:pt idx="934">
                  <c:v>156.1</c:v>
                </c:pt>
                <c:pt idx="935">
                  <c:v>156.1</c:v>
                </c:pt>
                <c:pt idx="936">
                  <c:v>156.1</c:v>
                </c:pt>
                <c:pt idx="937">
                  <c:v>156.1</c:v>
                </c:pt>
                <c:pt idx="938">
                  <c:v>156.1</c:v>
                </c:pt>
                <c:pt idx="939">
                  <c:v>156.1</c:v>
                </c:pt>
                <c:pt idx="940">
                  <c:v>156.1</c:v>
                </c:pt>
                <c:pt idx="941">
                  <c:v>156.1</c:v>
                </c:pt>
                <c:pt idx="942">
                  <c:v>156.1</c:v>
                </c:pt>
                <c:pt idx="943">
                  <c:v>156.1</c:v>
                </c:pt>
                <c:pt idx="944">
                  <c:v>156.1</c:v>
                </c:pt>
                <c:pt idx="945">
                  <c:v>156.1</c:v>
                </c:pt>
                <c:pt idx="946">
                  <c:v>156.1</c:v>
                </c:pt>
                <c:pt idx="947">
                  <c:v>156.1</c:v>
                </c:pt>
                <c:pt idx="948">
                  <c:v>156.1</c:v>
                </c:pt>
                <c:pt idx="949">
                  <c:v>156.1</c:v>
                </c:pt>
                <c:pt idx="950">
                  <c:v>156.1</c:v>
                </c:pt>
                <c:pt idx="951">
                  <c:v>156.1</c:v>
                </c:pt>
                <c:pt idx="952">
                  <c:v>156.1</c:v>
                </c:pt>
                <c:pt idx="953">
                  <c:v>156.1</c:v>
                </c:pt>
                <c:pt idx="954">
                  <c:v>156.1</c:v>
                </c:pt>
                <c:pt idx="955">
                  <c:v>157.1</c:v>
                </c:pt>
                <c:pt idx="956">
                  <c:v>156.1</c:v>
                </c:pt>
                <c:pt idx="957">
                  <c:v>156.1</c:v>
                </c:pt>
                <c:pt idx="958">
                  <c:v>154.30000000000001</c:v>
                </c:pt>
                <c:pt idx="959">
                  <c:v>148.1</c:v>
                </c:pt>
                <c:pt idx="960">
                  <c:v>142.6</c:v>
                </c:pt>
                <c:pt idx="961">
                  <c:v>136.30000000000001</c:v>
                </c:pt>
                <c:pt idx="962">
                  <c:v>134.6</c:v>
                </c:pt>
                <c:pt idx="963">
                  <c:v>131</c:v>
                </c:pt>
                <c:pt idx="964">
                  <c:v>131</c:v>
                </c:pt>
                <c:pt idx="965">
                  <c:v>128.19999999999999</c:v>
                </c:pt>
                <c:pt idx="966">
                  <c:v>126.5</c:v>
                </c:pt>
                <c:pt idx="967">
                  <c:v>126.5</c:v>
                </c:pt>
                <c:pt idx="968">
                  <c:v>122</c:v>
                </c:pt>
                <c:pt idx="969">
                  <c:v>120.1</c:v>
                </c:pt>
                <c:pt idx="970">
                  <c:v>92.3</c:v>
                </c:pt>
                <c:pt idx="971">
                  <c:v>92.3</c:v>
                </c:pt>
                <c:pt idx="972">
                  <c:v>92.3</c:v>
                </c:pt>
                <c:pt idx="973">
                  <c:v>92.3</c:v>
                </c:pt>
                <c:pt idx="974">
                  <c:v>92.3</c:v>
                </c:pt>
                <c:pt idx="975">
                  <c:v>92.3</c:v>
                </c:pt>
                <c:pt idx="976">
                  <c:v>92.3</c:v>
                </c:pt>
                <c:pt idx="977">
                  <c:v>92.3</c:v>
                </c:pt>
                <c:pt idx="978">
                  <c:v>92.3</c:v>
                </c:pt>
                <c:pt idx="979">
                  <c:v>92.3</c:v>
                </c:pt>
                <c:pt idx="980">
                  <c:v>92.3</c:v>
                </c:pt>
                <c:pt idx="981">
                  <c:v>92.3</c:v>
                </c:pt>
                <c:pt idx="982">
                  <c:v>92.3</c:v>
                </c:pt>
                <c:pt idx="983">
                  <c:v>92.3</c:v>
                </c:pt>
                <c:pt idx="984">
                  <c:v>92.3</c:v>
                </c:pt>
                <c:pt idx="985">
                  <c:v>92.3</c:v>
                </c:pt>
                <c:pt idx="986">
                  <c:v>92.3</c:v>
                </c:pt>
                <c:pt idx="987">
                  <c:v>92.3</c:v>
                </c:pt>
                <c:pt idx="988">
                  <c:v>92.3</c:v>
                </c:pt>
                <c:pt idx="989">
                  <c:v>92.3</c:v>
                </c:pt>
                <c:pt idx="990">
                  <c:v>92.3</c:v>
                </c:pt>
                <c:pt idx="991">
                  <c:v>92.3</c:v>
                </c:pt>
                <c:pt idx="992">
                  <c:v>92.3</c:v>
                </c:pt>
                <c:pt idx="993">
                  <c:v>92.3</c:v>
                </c:pt>
                <c:pt idx="994">
                  <c:v>93.1</c:v>
                </c:pt>
                <c:pt idx="995">
                  <c:v>92.3</c:v>
                </c:pt>
                <c:pt idx="996">
                  <c:v>93.1</c:v>
                </c:pt>
                <c:pt idx="997">
                  <c:v>92.3</c:v>
                </c:pt>
                <c:pt idx="998">
                  <c:v>92.3</c:v>
                </c:pt>
                <c:pt idx="999">
                  <c:v>92.3</c:v>
                </c:pt>
                <c:pt idx="1000">
                  <c:v>92.3</c:v>
                </c:pt>
                <c:pt idx="1001">
                  <c:v>93.1</c:v>
                </c:pt>
                <c:pt idx="1002">
                  <c:v>92.3</c:v>
                </c:pt>
                <c:pt idx="1003">
                  <c:v>93.1</c:v>
                </c:pt>
                <c:pt idx="1004">
                  <c:v>93.1</c:v>
                </c:pt>
                <c:pt idx="1005">
                  <c:v>92.3</c:v>
                </c:pt>
                <c:pt idx="1006">
                  <c:v>93.1</c:v>
                </c:pt>
                <c:pt idx="1007">
                  <c:v>93.1</c:v>
                </c:pt>
                <c:pt idx="1008">
                  <c:v>93.1</c:v>
                </c:pt>
                <c:pt idx="1009">
                  <c:v>93.1</c:v>
                </c:pt>
                <c:pt idx="1010">
                  <c:v>93.1</c:v>
                </c:pt>
                <c:pt idx="1011">
                  <c:v>93.1</c:v>
                </c:pt>
                <c:pt idx="1012">
                  <c:v>93.1</c:v>
                </c:pt>
                <c:pt idx="1013">
                  <c:v>93.1</c:v>
                </c:pt>
                <c:pt idx="1014">
                  <c:v>93.1</c:v>
                </c:pt>
                <c:pt idx="1015">
                  <c:v>93.1</c:v>
                </c:pt>
                <c:pt idx="1016">
                  <c:v>93.1</c:v>
                </c:pt>
                <c:pt idx="1017">
                  <c:v>93.1</c:v>
                </c:pt>
                <c:pt idx="1018">
                  <c:v>93.1</c:v>
                </c:pt>
                <c:pt idx="1019">
                  <c:v>93.1</c:v>
                </c:pt>
                <c:pt idx="1020">
                  <c:v>93.1</c:v>
                </c:pt>
                <c:pt idx="1021">
                  <c:v>93.1</c:v>
                </c:pt>
                <c:pt idx="1022">
                  <c:v>94</c:v>
                </c:pt>
                <c:pt idx="1023">
                  <c:v>94</c:v>
                </c:pt>
                <c:pt idx="1024">
                  <c:v>94</c:v>
                </c:pt>
                <c:pt idx="1025">
                  <c:v>94</c:v>
                </c:pt>
                <c:pt idx="1026">
                  <c:v>94</c:v>
                </c:pt>
                <c:pt idx="1027">
                  <c:v>94</c:v>
                </c:pt>
                <c:pt idx="1028">
                  <c:v>94</c:v>
                </c:pt>
                <c:pt idx="1029">
                  <c:v>94</c:v>
                </c:pt>
                <c:pt idx="1030">
                  <c:v>94</c:v>
                </c:pt>
                <c:pt idx="1031">
                  <c:v>94</c:v>
                </c:pt>
                <c:pt idx="1032">
                  <c:v>94</c:v>
                </c:pt>
                <c:pt idx="1033">
                  <c:v>94</c:v>
                </c:pt>
                <c:pt idx="1034">
                  <c:v>94</c:v>
                </c:pt>
                <c:pt idx="1035">
                  <c:v>95</c:v>
                </c:pt>
                <c:pt idx="1036">
                  <c:v>95</c:v>
                </c:pt>
                <c:pt idx="1037">
                  <c:v>94</c:v>
                </c:pt>
                <c:pt idx="1038">
                  <c:v>95</c:v>
                </c:pt>
                <c:pt idx="1039">
                  <c:v>95</c:v>
                </c:pt>
                <c:pt idx="1040">
                  <c:v>95</c:v>
                </c:pt>
                <c:pt idx="1041">
                  <c:v>95</c:v>
                </c:pt>
                <c:pt idx="1042">
                  <c:v>95</c:v>
                </c:pt>
                <c:pt idx="1043">
                  <c:v>95</c:v>
                </c:pt>
                <c:pt idx="1044">
                  <c:v>95</c:v>
                </c:pt>
                <c:pt idx="1045">
                  <c:v>95</c:v>
                </c:pt>
                <c:pt idx="1046">
                  <c:v>95</c:v>
                </c:pt>
                <c:pt idx="1047">
                  <c:v>95</c:v>
                </c:pt>
                <c:pt idx="1048">
                  <c:v>95</c:v>
                </c:pt>
                <c:pt idx="1049">
                  <c:v>95</c:v>
                </c:pt>
                <c:pt idx="1050">
                  <c:v>95</c:v>
                </c:pt>
                <c:pt idx="1051">
                  <c:v>95</c:v>
                </c:pt>
                <c:pt idx="1052">
                  <c:v>95</c:v>
                </c:pt>
                <c:pt idx="1053">
                  <c:v>95</c:v>
                </c:pt>
                <c:pt idx="1054">
                  <c:v>95</c:v>
                </c:pt>
                <c:pt idx="1055">
                  <c:v>95</c:v>
                </c:pt>
                <c:pt idx="1056">
                  <c:v>95</c:v>
                </c:pt>
                <c:pt idx="1057">
                  <c:v>95</c:v>
                </c:pt>
                <c:pt idx="1058">
                  <c:v>95</c:v>
                </c:pt>
                <c:pt idx="1059">
                  <c:v>95.8</c:v>
                </c:pt>
                <c:pt idx="1060">
                  <c:v>95</c:v>
                </c:pt>
                <c:pt idx="1061">
                  <c:v>97.6</c:v>
                </c:pt>
                <c:pt idx="1062">
                  <c:v>97.6</c:v>
                </c:pt>
                <c:pt idx="1063">
                  <c:v>97.6</c:v>
                </c:pt>
                <c:pt idx="1064">
                  <c:v>97.6</c:v>
                </c:pt>
                <c:pt idx="1065">
                  <c:v>97.6</c:v>
                </c:pt>
                <c:pt idx="1066">
                  <c:v>97.6</c:v>
                </c:pt>
                <c:pt idx="1067">
                  <c:v>97.6</c:v>
                </c:pt>
                <c:pt idx="1068">
                  <c:v>97.6</c:v>
                </c:pt>
                <c:pt idx="1069">
                  <c:v>97.6</c:v>
                </c:pt>
                <c:pt idx="1070">
                  <c:v>97.6</c:v>
                </c:pt>
                <c:pt idx="1071">
                  <c:v>97.6</c:v>
                </c:pt>
                <c:pt idx="1072">
                  <c:v>97.6</c:v>
                </c:pt>
                <c:pt idx="1073">
                  <c:v>97.6</c:v>
                </c:pt>
                <c:pt idx="1074">
                  <c:v>97.6</c:v>
                </c:pt>
                <c:pt idx="1075">
                  <c:v>97.6</c:v>
                </c:pt>
                <c:pt idx="1076">
                  <c:v>97.6</c:v>
                </c:pt>
                <c:pt idx="1077">
                  <c:v>97.6</c:v>
                </c:pt>
                <c:pt idx="1078">
                  <c:v>97.6</c:v>
                </c:pt>
                <c:pt idx="1079">
                  <c:v>97.6</c:v>
                </c:pt>
                <c:pt idx="1080">
                  <c:v>97.6</c:v>
                </c:pt>
                <c:pt idx="1081">
                  <c:v>97.6</c:v>
                </c:pt>
                <c:pt idx="1082">
                  <c:v>97.6</c:v>
                </c:pt>
                <c:pt idx="1083">
                  <c:v>97.6</c:v>
                </c:pt>
                <c:pt idx="1084">
                  <c:v>97.6</c:v>
                </c:pt>
                <c:pt idx="1085">
                  <c:v>97.6</c:v>
                </c:pt>
                <c:pt idx="1086">
                  <c:v>97.6</c:v>
                </c:pt>
                <c:pt idx="1087">
                  <c:v>97.6</c:v>
                </c:pt>
                <c:pt idx="1088">
                  <c:v>97.6</c:v>
                </c:pt>
                <c:pt idx="1089">
                  <c:v>97.6</c:v>
                </c:pt>
                <c:pt idx="1090">
                  <c:v>97.6</c:v>
                </c:pt>
                <c:pt idx="1091">
                  <c:v>97.6</c:v>
                </c:pt>
                <c:pt idx="1092">
                  <c:v>97.6</c:v>
                </c:pt>
                <c:pt idx="1093">
                  <c:v>97.6</c:v>
                </c:pt>
                <c:pt idx="1094">
                  <c:v>97.6</c:v>
                </c:pt>
                <c:pt idx="1095">
                  <c:v>97.6</c:v>
                </c:pt>
                <c:pt idx="1096">
                  <c:v>97.6</c:v>
                </c:pt>
                <c:pt idx="1097">
                  <c:v>97.6</c:v>
                </c:pt>
                <c:pt idx="1098">
                  <c:v>97.6</c:v>
                </c:pt>
                <c:pt idx="1099">
                  <c:v>97.6</c:v>
                </c:pt>
                <c:pt idx="1100">
                  <c:v>97.6</c:v>
                </c:pt>
                <c:pt idx="1101">
                  <c:v>97.6</c:v>
                </c:pt>
                <c:pt idx="1102">
                  <c:v>97.6</c:v>
                </c:pt>
                <c:pt idx="1103">
                  <c:v>97.6</c:v>
                </c:pt>
                <c:pt idx="1104">
                  <c:v>97.6</c:v>
                </c:pt>
                <c:pt idx="1105">
                  <c:v>97.6</c:v>
                </c:pt>
                <c:pt idx="1106">
                  <c:v>97.6</c:v>
                </c:pt>
                <c:pt idx="1107">
                  <c:v>97.6</c:v>
                </c:pt>
                <c:pt idx="1108">
                  <c:v>97.6</c:v>
                </c:pt>
                <c:pt idx="1109">
                  <c:v>97.6</c:v>
                </c:pt>
                <c:pt idx="1110">
                  <c:v>97.6</c:v>
                </c:pt>
                <c:pt idx="1111">
                  <c:v>97.6</c:v>
                </c:pt>
                <c:pt idx="1112">
                  <c:v>97.6</c:v>
                </c:pt>
                <c:pt idx="1113">
                  <c:v>97.6</c:v>
                </c:pt>
                <c:pt idx="1114">
                  <c:v>97.6</c:v>
                </c:pt>
                <c:pt idx="1115">
                  <c:v>97.6</c:v>
                </c:pt>
                <c:pt idx="1116">
                  <c:v>97.6</c:v>
                </c:pt>
                <c:pt idx="1117">
                  <c:v>97.6</c:v>
                </c:pt>
                <c:pt idx="1118">
                  <c:v>97.6</c:v>
                </c:pt>
                <c:pt idx="1119">
                  <c:v>97.6</c:v>
                </c:pt>
                <c:pt idx="1120">
                  <c:v>97.6</c:v>
                </c:pt>
                <c:pt idx="1121">
                  <c:v>97.6</c:v>
                </c:pt>
                <c:pt idx="1122">
                  <c:v>97.6</c:v>
                </c:pt>
                <c:pt idx="1123">
                  <c:v>97.6</c:v>
                </c:pt>
                <c:pt idx="1124">
                  <c:v>97.6</c:v>
                </c:pt>
                <c:pt idx="1125">
                  <c:v>97.6</c:v>
                </c:pt>
                <c:pt idx="1126">
                  <c:v>97.6</c:v>
                </c:pt>
                <c:pt idx="1127">
                  <c:v>97.6</c:v>
                </c:pt>
                <c:pt idx="1128">
                  <c:v>97.6</c:v>
                </c:pt>
                <c:pt idx="1129">
                  <c:v>97.6</c:v>
                </c:pt>
                <c:pt idx="1130">
                  <c:v>97.6</c:v>
                </c:pt>
                <c:pt idx="1131">
                  <c:v>97.6</c:v>
                </c:pt>
                <c:pt idx="1132">
                  <c:v>97.6</c:v>
                </c:pt>
                <c:pt idx="1133">
                  <c:v>97.6</c:v>
                </c:pt>
                <c:pt idx="1134">
                  <c:v>97.6</c:v>
                </c:pt>
                <c:pt idx="1135">
                  <c:v>97.6</c:v>
                </c:pt>
                <c:pt idx="1136">
                  <c:v>97.6</c:v>
                </c:pt>
                <c:pt idx="1137">
                  <c:v>97.6</c:v>
                </c:pt>
                <c:pt idx="1138">
                  <c:v>97.6</c:v>
                </c:pt>
                <c:pt idx="1139">
                  <c:v>97.6</c:v>
                </c:pt>
                <c:pt idx="1140">
                  <c:v>97.6</c:v>
                </c:pt>
                <c:pt idx="1141">
                  <c:v>97.6</c:v>
                </c:pt>
                <c:pt idx="1142">
                  <c:v>97.6</c:v>
                </c:pt>
                <c:pt idx="1143">
                  <c:v>97.6</c:v>
                </c:pt>
                <c:pt idx="1144">
                  <c:v>97.6</c:v>
                </c:pt>
                <c:pt idx="1145">
                  <c:v>97.6</c:v>
                </c:pt>
                <c:pt idx="1146">
                  <c:v>97.6</c:v>
                </c:pt>
                <c:pt idx="1147">
                  <c:v>97.6</c:v>
                </c:pt>
                <c:pt idx="1148">
                  <c:v>97.6</c:v>
                </c:pt>
                <c:pt idx="1149">
                  <c:v>97.6</c:v>
                </c:pt>
                <c:pt idx="1150">
                  <c:v>97.6</c:v>
                </c:pt>
                <c:pt idx="1151">
                  <c:v>97.6</c:v>
                </c:pt>
                <c:pt idx="1152">
                  <c:v>97.6</c:v>
                </c:pt>
                <c:pt idx="1153">
                  <c:v>97.6</c:v>
                </c:pt>
                <c:pt idx="1154">
                  <c:v>97.6</c:v>
                </c:pt>
                <c:pt idx="1155">
                  <c:v>97.6</c:v>
                </c:pt>
                <c:pt idx="1156">
                  <c:v>97.6</c:v>
                </c:pt>
                <c:pt idx="1157">
                  <c:v>97.6</c:v>
                </c:pt>
                <c:pt idx="1158">
                  <c:v>97.6</c:v>
                </c:pt>
                <c:pt idx="1159">
                  <c:v>97.6</c:v>
                </c:pt>
                <c:pt idx="1160">
                  <c:v>97.6</c:v>
                </c:pt>
                <c:pt idx="1161">
                  <c:v>97.6</c:v>
                </c:pt>
                <c:pt idx="1162">
                  <c:v>97.6</c:v>
                </c:pt>
                <c:pt idx="1163">
                  <c:v>97.6</c:v>
                </c:pt>
                <c:pt idx="1164">
                  <c:v>97.6</c:v>
                </c:pt>
                <c:pt idx="1165">
                  <c:v>97.6</c:v>
                </c:pt>
                <c:pt idx="1166">
                  <c:v>97.6</c:v>
                </c:pt>
                <c:pt idx="1167">
                  <c:v>97.6</c:v>
                </c:pt>
                <c:pt idx="1168">
                  <c:v>97.6</c:v>
                </c:pt>
                <c:pt idx="1169">
                  <c:v>97.6</c:v>
                </c:pt>
                <c:pt idx="1170">
                  <c:v>97.6</c:v>
                </c:pt>
                <c:pt idx="1171">
                  <c:v>97.6</c:v>
                </c:pt>
                <c:pt idx="1172">
                  <c:v>97.6</c:v>
                </c:pt>
                <c:pt idx="1173">
                  <c:v>97.6</c:v>
                </c:pt>
                <c:pt idx="1174">
                  <c:v>97.6</c:v>
                </c:pt>
                <c:pt idx="1175">
                  <c:v>97.6</c:v>
                </c:pt>
                <c:pt idx="1176">
                  <c:v>97.6</c:v>
                </c:pt>
                <c:pt idx="1177">
                  <c:v>97.6</c:v>
                </c:pt>
                <c:pt idx="1178">
                  <c:v>97.6</c:v>
                </c:pt>
                <c:pt idx="1179">
                  <c:v>97.6</c:v>
                </c:pt>
                <c:pt idx="1180">
                  <c:v>97.6</c:v>
                </c:pt>
                <c:pt idx="1181">
                  <c:v>97.6</c:v>
                </c:pt>
                <c:pt idx="1182">
                  <c:v>97.6</c:v>
                </c:pt>
                <c:pt idx="1183">
                  <c:v>97.6</c:v>
                </c:pt>
                <c:pt idx="1184">
                  <c:v>97.6</c:v>
                </c:pt>
                <c:pt idx="1185">
                  <c:v>97.6</c:v>
                </c:pt>
                <c:pt idx="1186">
                  <c:v>97.6</c:v>
                </c:pt>
                <c:pt idx="1187">
                  <c:v>97.6</c:v>
                </c:pt>
                <c:pt idx="1188">
                  <c:v>97.6</c:v>
                </c:pt>
                <c:pt idx="1189">
                  <c:v>97.6</c:v>
                </c:pt>
                <c:pt idx="1190">
                  <c:v>97.6</c:v>
                </c:pt>
                <c:pt idx="1191">
                  <c:v>97.6</c:v>
                </c:pt>
                <c:pt idx="1192">
                  <c:v>97.6</c:v>
                </c:pt>
                <c:pt idx="1193">
                  <c:v>97.6</c:v>
                </c:pt>
                <c:pt idx="1194">
                  <c:v>97.6</c:v>
                </c:pt>
                <c:pt idx="1195">
                  <c:v>97.6</c:v>
                </c:pt>
                <c:pt idx="1196">
                  <c:v>97.6</c:v>
                </c:pt>
                <c:pt idx="1197">
                  <c:v>97.6</c:v>
                </c:pt>
                <c:pt idx="1198">
                  <c:v>97.6</c:v>
                </c:pt>
                <c:pt idx="1199">
                  <c:v>97.6</c:v>
                </c:pt>
                <c:pt idx="1200">
                  <c:v>97.6</c:v>
                </c:pt>
                <c:pt idx="1201">
                  <c:v>97.6</c:v>
                </c:pt>
                <c:pt idx="1202">
                  <c:v>97.6</c:v>
                </c:pt>
                <c:pt idx="1203">
                  <c:v>97.6</c:v>
                </c:pt>
                <c:pt idx="1204">
                  <c:v>97.6</c:v>
                </c:pt>
                <c:pt idx="1205">
                  <c:v>97.6</c:v>
                </c:pt>
                <c:pt idx="1206">
                  <c:v>97.6</c:v>
                </c:pt>
                <c:pt idx="1207">
                  <c:v>97.6</c:v>
                </c:pt>
                <c:pt idx="1208">
                  <c:v>97.6</c:v>
                </c:pt>
                <c:pt idx="1209">
                  <c:v>97.6</c:v>
                </c:pt>
                <c:pt idx="1210">
                  <c:v>97.6</c:v>
                </c:pt>
                <c:pt idx="1211">
                  <c:v>97.6</c:v>
                </c:pt>
                <c:pt idx="1212">
                  <c:v>97.6</c:v>
                </c:pt>
                <c:pt idx="1213">
                  <c:v>97.6</c:v>
                </c:pt>
                <c:pt idx="1214">
                  <c:v>97.6</c:v>
                </c:pt>
                <c:pt idx="1215">
                  <c:v>97.6</c:v>
                </c:pt>
                <c:pt idx="1216">
                  <c:v>97.6</c:v>
                </c:pt>
                <c:pt idx="1217">
                  <c:v>97.6</c:v>
                </c:pt>
                <c:pt idx="1218">
                  <c:v>97.6</c:v>
                </c:pt>
                <c:pt idx="1219">
                  <c:v>97.6</c:v>
                </c:pt>
                <c:pt idx="1220">
                  <c:v>97.6</c:v>
                </c:pt>
                <c:pt idx="1221">
                  <c:v>97.6</c:v>
                </c:pt>
                <c:pt idx="1222">
                  <c:v>97.6</c:v>
                </c:pt>
                <c:pt idx="1223">
                  <c:v>97.6</c:v>
                </c:pt>
                <c:pt idx="1224">
                  <c:v>97.6</c:v>
                </c:pt>
                <c:pt idx="1225">
                  <c:v>97.6</c:v>
                </c:pt>
                <c:pt idx="1226">
                  <c:v>97.6</c:v>
                </c:pt>
                <c:pt idx="1227">
                  <c:v>97.6</c:v>
                </c:pt>
                <c:pt idx="1228">
                  <c:v>97.6</c:v>
                </c:pt>
                <c:pt idx="1229">
                  <c:v>97.6</c:v>
                </c:pt>
                <c:pt idx="1230">
                  <c:v>97.6</c:v>
                </c:pt>
                <c:pt idx="1231">
                  <c:v>97.6</c:v>
                </c:pt>
                <c:pt idx="1232">
                  <c:v>97.6</c:v>
                </c:pt>
                <c:pt idx="1233">
                  <c:v>97.6</c:v>
                </c:pt>
                <c:pt idx="1234">
                  <c:v>97.6</c:v>
                </c:pt>
                <c:pt idx="1235">
                  <c:v>97.6</c:v>
                </c:pt>
                <c:pt idx="1236">
                  <c:v>97.6</c:v>
                </c:pt>
                <c:pt idx="1237">
                  <c:v>97.6</c:v>
                </c:pt>
                <c:pt idx="1238">
                  <c:v>97.6</c:v>
                </c:pt>
                <c:pt idx="1239">
                  <c:v>97.6</c:v>
                </c:pt>
                <c:pt idx="1240">
                  <c:v>97.6</c:v>
                </c:pt>
                <c:pt idx="1241">
                  <c:v>97.6</c:v>
                </c:pt>
                <c:pt idx="1242">
                  <c:v>97.6</c:v>
                </c:pt>
                <c:pt idx="1243">
                  <c:v>97.6</c:v>
                </c:pt>
                <c:pt idx="1244">
                  <c:v>97.6</c:v>
                </c:pt>
                <c:pt idx="1245">
                  <c:v>97.6</c:v>
                </c:pt>
                <c:pt idx="1246">
                  <c:v>97.6</c:v>
                </c:pt>
                <c:pt idx="1247">
                  <c:v>97.6</c:v>
                </c:pt>
                <c:pt idx="1248">
                  <c:v>97.6</c:v>
                </c:pt>
                <c:pt idx="1249">
                  <c:v>97.6</c:v>
                </c:pt>
                <c:pt idx="1250">
                  <c:v>97.6</c:v>
                </c:pt>
                <c:pt idx="1251">
                  <c:v>97.6</c:v>
                </c:pt>
                <c:pt idx="1252">
                  <c:v>97.6</c:v>
                </c:pt>
                <c:pt idx="1253">
                  <c:v>97.6</c:v>
                </c:pt>
                <c:pt idx="1254">
                  <c:v>97.6</c:v>
                </c:pt>
                <c:pt idx="1255">
                  <c:v>97.6</c:v>
                </c:pt>
                <c:pt idx="1256">
                  <c:v>97.6</c:v>
                </c:pt>
                <c:pt idx="1257">
                  <c:v>97.6</c:v>
                </c:pt>
                <c:pt idx="1258">
                  <c:v>97.6</c:v>
                </c:pt>
                <c:pt idx="1259">
                  <c:v>97.6</c:v>
                </c:pt>
                <c:pt idx="1260">
                  <c:v>97.6</c:v>
                </c:pt>
                <c:pt idx="1261">
                  <c:v>97.6</c:v>
                </c:pt>
                <c:pt idx="1262">
                  <c:v>97.6</c:v>
                </c:pt>
                <c:pt idx="1263">
                  <c:v>97.6</c:v>
                </c:pt>
                <c:pt idx="1264">
                  <c:v>97.6</c:v>
                </c:pt>
                <c:pt idx="1265">
                  <c:v>97.6</c:v>
                </c:pt>
                <c:pt idx="1266">
                  <c:v>97.6</c:v>
                </c:pt>
                <c:pt idx="1267">
                  <c:v>97.6</c:v>
                </c:pt>
                <c:pt idx="1268">
                  <c:v>97.6</c:v>
                </c:pt>
                <c:pt idx="1269">
                  <c:v>97.6</c:v>
                </c:pt>
                <c:pt idx="1270">
                  <c:v>97.6</c:v>
                </c:pt>
                <c:pt idx="1271">
                  <c:v>97.6</c:v>
                </c:pt>
                <c:pt idx="1272">
                  <c:v>97.6</c:v>
                </c:pt>
                <c:pt idx="1273">
                  <c:v>97.6</c:v>
                </c:pt>
                <c:pt idx="1274">
                  <c:v>97.6</c:v>
                </c:pt>
                <c:pt idx="1275">
                  <c:v>97.6</c:v>
                </c:pt>
                <c:pt idx="1276">
                  <c:v>97.6</c:v>
                </c:pt>
                <c:pt idx="1277">
                  <c:v>97.6</c:v>
                </c:pt>
                <c:pt idx="1278">
                  <c:v>97.6</c:v>
                </c:pt>
                <c:pt idx="1279">
                  <c:v>97.6</c:v>
                </c:pt>
                <c:pt idx="1280">
                  <c:v>97.6</c:v>
                </c:pt>
                <c:pt idx="1281">
                  <c:v>97.6</c:v>
                </c:pt>
                <c:pt idx="1282">
                  <c:v>97.6</c:v>
                </c:pt>
                <c:pt idx="1283">
                  <c:v>97.6</c:v>
                </c:pt>
                <c:pt idx="1284">
                  <c:v>97.6</c:v>
                </c:pt>
                <c:pt idx="1285">
                  <c:v>97.6</c:v>
                </c:pt>
                <c:pt idx="1286">
                  <c:v>97.6</c:v>
                </c:pt>
                <c:pt idx="1287">
                  <c:v>97.6</c:v>
                </c:pt>
                <c:pt idx="1288">
                  <c:v>97.6</c:v>
                </c:pt>
                <c:pt idx="1289">
                  <c:v>97.6</c:v>
                </c:pt>
                <c:pt idx="1290">
                  <c:v>97.6</c:v>
                </c:pt>
                <c:pt idx="1291">
                  <c:v>97.6</c:v>
                </c:pt>
                <c:pt idx="1292">
                  <c:v>97.6</c:v>
                </c:pt>
                <c:pt idx="1293">
                  <c:v>97.6</c:v>
                </c:pt>
                <c:pt idx="1294">
                  <c:v>97.6</c:v>
                </c:pt>
                <c:pt idx="1295">
                  <c:v>97.6</c:v>
                </c:pt>
                <c:pt idx="1296">
                  <c:v>97.6</c:v>
                </c:pt>
                <c:pt idx="1297">
                  <c:v>97.6</c:v>
                </c:pt>
                <c:pt idx="1298">
                  <c:v>97.6</c:v>
                </c:pt>
                <c:pt idx="1299">
                  <c:v>97.6</c:v>
                </c:pt>
                <c:pt idx="1300">
                  <c:v>97.6</c:v>
                </c:pt>
                <c:pt idx="1301">
                  <c:v>97.6</c:v>
                </c:pt>
                <c:pt idx="1302">
                  <c:v>97.6</c:v>
                </c:pt>
                <c:pt idx="1303">
                  <c:v>96.7</c:v>
                </c:pt>
                <c:pt idx="1304">
                  <c:v>97.6</c:v>
                </c:pt>
                <c:pt idx="1305">
                  <c:v>97.6</c:v>
                </c:pt>
                <c:pt idx="1306">
                  <c:v>97.6</c:v>
                </c:pt>
                <c:pt idx="1307">
                  <c:v>97.6</c:v>
                </c:pt>
                <c:pt idx="1308">
                  <c:v>97.6</c:v>
                </c:pt>
                <c:pt idx="1309">
                  <c:v>97.6</c:v>
                </c:pt>
                <c:pt idx="1310">
                  <c:v>97.6</c:v>
                </c:pt>
                <c:pt idx="1311">
                  <c:v>97.6</c:v>
                </c:pt>
                <c:pt idx="1312">
                  <c:v>97.6</c:v>
                </c:pt>
                <c:pt idx="1313">
                  <c:v>97.6</c:v>
                </c:pt>
                <c:pt idx="1314">
                  <c:v>97.6</c:v>
                </c:pt>
                <c:pt idx="1315">
                  <c:v>97.6</c:v>
                </c:pt>
                <c:pt idx="1316">
                  <c:v>97.6</c:v>
                </c:pt>
                <c:pt idx="1317">
                  <c:v>97.6</c:v>
                </c:pt>
                <c:pt idx="1318">
                  <c:v>97.6</c:v>
                </c:pt>
                <c:pt idx="1319">
                  <c:v>97.6</c:v>
                </c:pt>
                <c:pt idx="1320">
                  <c:v>97.6</c:v>
                </c:pt>
                <c:pt idx="1321">
                  <c:v>97.6</c:v>
                </c:pt>
                <c:pt idx="1322">
                  <c:v>97.6</c:v>
                </c:pt>
                <c:pt idx="1323">
                  <c:v>97.6</c:v>
                </c:pt>
                <c:pt idx="1324">
                  <c:v>97.6</c:v>
                </c:pt>
                <c:pt idx="1325">
                  <c:v>97.6</c:v>
                </c:pt>
                <c:pt idx="1326">
                  <c:v>97.6</c:v>
                </c:pt>
                <c:pt idx="1327">
                  <c:v>97.6</c:v>
                </c:pt>
                <c:pt idx="1328">
                  <c:v>97.6</c:v>
                </c:pt>
                <c:pt idx="1329">
                  <c:v>97.6</c:v>
                </c:pt>
                <c:pt idx="1330">
                  <c:v>97.6</c:v>
                </c:pt>
                <c:pt idx="1331">
                  <c:v>97.6</c:v>
                </c:pt>
                <c:pt idx="1332">
                  <c:v>97.6</c:v>
                </c:pt>
                <c:pt idx="1333">
                  <c:v>97.6</c:v>
                </c:pt>
                <c:pt idx="1334">
                  <c:v>97.6</c:v>
                </c:pt>
                <c:pt idx="1335">
                  <c:v>97.6</c:v>
                </c:pt>
                <c:pt idx="1336">
                  <c:v>97.6</c:v>
                </c:pt>
                <c:pt idx="1337">
                  <c:v>97.6</c:v>
                </c:pt>
                <c:pt idx="1338">
                  <c:v>97.6</c:v>
                </c:pt>
                <c:pt idx="1339">
                  <c:v>97.6</c:v>
                </c:pt>
                <c:pt idx="1340">
                  <c:v>97.6</c:v>
                </c:pt>
                <c:pt idx="1341">
                  <c:v>97.6</c:v>
                </c:pt>
                <c:pt idx="1342">
                  <c:v>97.6</c:v>
                </c:pt>
                <c:pt idx="1343">
                  <c:v>97.6</c:v>
                </c:pt>
                <c:pt idx="1344">
                  <c:v>97.6</c:v>
                </c:pt>
                <c:pt idx="1345">
                  <c:v>97.6</c:v>
                </c:pt>
                <c:pt idx="1346">
                  <c:v>97.6</c:v>
                </c:pt>
                <c:pt idx="1347">
                  <c:v>97.6</c:v>
                </c:pt>
                <c:pt idx="1348">
                  <c:v>97.6</c:v>
                </c:pt>
                <c:pt idx="1349">
                  <c:v>97.6</c:v>
                </c:pt>
                <c:pt idx="1350">
                  <c:v>97.6</c:v>
                </c:pt>
                <c:pt idx="1351">
                  <c:v>97.6</c:v>
                </c:pt>
                <c:pt idx="1352">
                  <c:v>97.6</c:v>
                </c:pt>
                <c:pt idx="1353">
                  <c:v>97.6</c:v>
                </c:pt>
                <c:pt idx="1354">
                  <c:v>97.6</c:v>
                </c:pt>
                <c:pt idx="1355">
                  <c:v>97.6</c:v>
                </c:pt>
                <c:pt idx="1356">
                  <c:v>97.6</c:v>
                </c:pt>
                <c:pt idx="1357">
                  <c:v>97.6</c:v>
                </c:pt>
                <c:pt idx="1358">
                  <c:v>97.6</c:v>
                </c:pt>
                <c:pt idx="1359">
                  <c:v>97.6</c:v>
                </c:pt>
                <c:pt idx="1360">
                  <c:v>97.6</c:v>
                </c:pt>
                <c:pt idx="1361">
                  <c:v>97.6</c:v>
                </c:pt>
                <c:pt idx="1362">
                  <c:v>97.6</c:v>
                </c:pt>
                <c:pt idx="1363">
                  <c:v>97.6</c:v>
                </c:pt>
                <c:pt idx="1364">
                  <c:v>97.6</c:v>
                </c:pt>
                <c:pt idx="1365">
                  <c:v>96.7</c:v>
                </c:pt>
                <c:pt idx="1366">
                  <c:v>97.6</c:v>
                </c:pt>
                <c:pt idx="1367">
                  <c:v>97.6</c:v>
                </c:pt>
                <c:pt idx="1368">
                  <c:v>97.6</c:v>
                </c:pt>
                <c:pt idx="1369">
                  <c:v>97.6</c:v>
                </c:pt>
                <c:pt idx="1370">
                  <c:v>97.6</c:v>
                </c:pt>
                <c:pt idx="1371">
                  <c:v>97.6</c:v>
                </c:pt>
                <c:pt idx="1372">
                  <c:v>97.6</c:v>
                </c:pt>
                <c:pt idx="1373">
                  <c:v>97.6</c:v>
                </c:pt>
                <c:pt idx="1374">
                  <c:v>96.7</c:v>
                </c:pt>
                <c:pt idx="1375">
                  <c:v>97.6</c:v>
                </c:pt>
                <c:pt idx="1376">
                  <c:v>97.6</c:v>
                </c:pt>
                <c:pt idx="1377">
                  <c:v>97.6</c:v>
                </c:pt>
                <c:pt idx="1378">
                  <c:v>97.6</c:v>
                </c:pt>
                <c:pt idx="1379">
                  <c:v>97.6</c:v>
                </c:pt>
                <c:pt idx="1380">
                  <c:v>97.6</c:v>
                </c:pt>
                <c:pt idx="1381">
                  <c:v>97.6</c:v>
                </c:pt>
                <c:pt idx="1382">
                  <c:v>97.6</c:v>
                </c:pt>
                <c:pt idx="1383">
                  <c:v>96.7</c:v>
                </c:pt>
                <c:pt idx="1384">
                  <c:v>96.7</c:v>
                </c:pt>
                <c:pt idx="1385">
                  <c:v>96.7</c:v>
                </c:pt>
                <c:pt idx="1386">
                  <c:v>97.6</c:v>
                </c:pt>
                <c:pt idx="1387">
                  <c:v>97.6</c:v>
                </c:pt>
                <c:pt idx="1388">
                  <c:v>97.6</c:v>
                </c:pt>
                <c:pt idx="1389">
                  <c:v>97.6</c:v>
                </c:pt>
                <c:pt idx="1390">
                  <c:v>97.6</c:v>
                </c:pt>
                <c:pt idx="1391">
                  <c:v>96.7</c:v>
                </c:pt>
                <c:pt idx="1392">
                  <c:v>97.6</c:v>
                </c:pt>
                <c:pt idx="1393">
                  <c:v>97.6</c:v>
                </c:pt>
                <c:pt idx="1394">
                  <c:v>97.6</c:v>
                </c:pt>
                <c:pt idx="1395">
                  <c:v>97.6</c:v>
                </c:pt>
                <c:pt idx="1396">
                  <c:v>97.6</c:v>
                </c:pt>
                <c:pt idx="1397">
                  <c:v>97.6</c:v>
                </c:pt>
                <c:pt idx="1398">
                  <c:v>97.6</c:v>
                </c:pt>
                <c:pt idx="1399">
                  <c:v>97.6</c:v>
                </c:pt>
                <c:pt idx="1400">
                  <c:v>97.6</c:v>
                </c:pt>
                <c:pt idx="1401">
                  <c:v>97.6</c:v>
                </c:pt>
                <c:pt idx="1402">
                  <c:v>97.6</c:v>
                </c:pt>
                <c:pt idx="1403">
                  <c:v>97.6</c:v>
                </c:pt>
                <c:pt idx="1404">
                  <c:v>97.6</c:v>
                </c:pt>
                <c:pt idx="1405">
                  <c:v>97.6</c:v>
                </c:pt>
                <c:pt idx="1406">
                  <c:v>97.6</c:v>
                </c:pt>
                <c:pt idx="1407">
                  <c:v>97.6</c:v>
                </c:pt>
                <c:pt idx="1408">
                  <c:v>97.6</c:v>
                </c:pt>
                <c:pt idx="1409">
                  <c:v>97.6</c:v>
                </c:pt>
                <c:pt idx="1410">
                  <c:v>97.6</c:v>
                </c:pt>
                <c:pt idx="1411">
                  <c:v>97.6</c:v>
                </c:pt>
                <c:pt idx="1412">
                  <c:v>97.6</c:v>
                </c:pt>
                <c:pt idx="1413">
                  <c:v>97.6</c:v>
                </c:pt>
                <c:pt idx="1414">
                  <c:v>97.6</c:v>
                </c:pt>
                <c:pt idx="1415">
                  <c:v>97.6</c:v>
                </c:pt>
                <c:pt idx="1416">
                  <c:v>97.6</c:v>
                </c:pt>
                <c:pt idx="1417">
                  <c:v>97.6</c:v>
                </c:pt>
                <c:pt idx="1418">
                  <c:v>97.6</c:v>
                </c:pt>
                <c:pt idx="1419">
                  <c:v>97.6</c:v>
                </c:pt>
                <c:pt idx="1420">
                  <c:v>97.6</c:v>
                </c:pt>
                <c:pt idx="1421">
                  <c:v>97.6</c:v>
                </c:pt>
                <c:pt idx="1422">
                  <c:v>97.6</c:v>
                </c:pt>
                <c:pt idx="1423">
                  <c:v>97.6</c:v>
                </c:pt>
                <c:pt idx="1424">
                  <c:v>97.6</c:v>
                </c:pt>
                <c:pt idx="1425">
                  <c:v>97.6</c:v>
                </c:pt>
                <c:pt idx="1426">
                  <c:v>97.6</c:v>
                </c:pt>
                <c:pt idx="1427">
                  <c:v>97.6</c:v>
                </c:pt>
                <c:pt idx="1428">
                  <c:v>97.6</c:v>
                </c:pt>
                <c:pt idx="1429">
                  <c:v>97.6</c:v>
                </c:pt>
                <c:pt idx="1430">
                  <c:v>97.6</c:v>
                </c:pt>
                <c:pt idx="1431">
                  <c:v>97.6</c:v>
                </c:pt>
                <c:pt idx="1432">
                  <c:v>97.6</c:v>
                </c:pt>
                <c:pt idx="1433">
                  <c:v>97.6</c:v>
                </c:pt>
                <c:pt idx="1434">
                  <c:v>97.6</c:v>
                </c:pt>
                <c:pt idx="1435">
                  <c:v>97.6</c:v>
                </c:pt>
                <c:pt idx="1436">
                  <c:v>97.6</c:v>
                </c:pt>
                <c:pt idx="1437">
                  <c:v>97.6</c:v>
                </c:pt>
                <c:pt idx="1438">
                  <c:v>97.6</c:v>
                </c:pt>
                <c:pt idx="1439">
                  <c:v>97.6</c:v>
                </c:pt>
                <c:pt idx="1440">
                  <c:v>97.6</c:v>
                </c:pt>
                <c:pt idx="1441">
                  <c:v>97.6</c:v>
                </c:pt>
                <c:pt idx="1442">
                  <c:v>97.6</c:v>
                </c:pt>
                <c:pt idx="1443">
                  <c:v>97.6</c:v>
                </c:pt>
                <c:pt idx="1444">
                  <c:v>97.6</c:v>
                </c:pt>
                <c:pt idx="1445">
                  <c:v>97.6</c:v>
                </c:pt>
                <c:pt idx="1446">
                  <c:v>97.6</c:v>
                </c:pt>
                <c:pt idx="1447">
                  <c:v>97.6</c:v>
                </c:pt>
                <c:pt idx="1448">
                  <c:v>97.6</c:v>
                </c:pt>
                <c:pt idx="1449">
                  <c:v>97.6</c:v>
                </c:pt>
                <c:pt idx="1450">
                  <c:v>97.6</c:v>
                </c:pt>
                <c:pt idx="1451">
                  <c:v>97.6</c:v>
                </c:pt>
                <c:pt idx="1452">
                  <c:v>97.6</c:v>
                </c:pt>
                <c:pt idx="1453">
                  <c:v>97.6</c:v>
                </c:pt>
                <c:pt idx="1454">
                  <c:v>97.6</c:v>
                </c:pt>
                <c:pt idx="1455">
                  <c:v>97.6</c:v>
                </c:pt>
                <c:pt idx="1456">
                  <c:v>97.6</c:v>
                </c:pt>
                <c:pt idx="1457">
                  <c:v>97.6</c:v>
                </c:pt>
                <c:pt idx="1458">
                  <c:v>97.6</c:v>
                </c:pt>
                <c:pt idx="1459">
                  <c:v>97.6</c:v>
                </c:pt>
                <c:pt idx="1460">
                  <c:v>97.6</c:v>
                </c:pt>
                <c:pt idx="1461">
                  <c:v>97.6</c:v>
                </c:pt>
                <c:pt idx="1462">
                  <c:v>97.6</c:v>
                </c:pt>
                <c:pt idx="1463">
                  <c:v>97.6</c:v>
                </c:pt>
                <c:pt idx="1464">
                  <c:v>97.6</c:v>
                </c:pt>
                <c:pt idx="1465">
                  <c:v>97.6</c:v>
                </c:pt>
                <c:pt idx="1466">
                  <c:v>97.6</c:v>
                </c:pt>
                <c:pt idx="1467">
                  <c:v>97.6</c:v>
                </c:pt>
                <c:pt idx="1468">
                  <c:v>97.6</c:v>
                </c:pt>
                <c:pt idx="1469">
                  <c:v>97.6</c:v>
                </c:pt>
                <c:pt idx="1470">
                  <c:v>97.6</c:v>
                </c:pt>
                <c:pt idx="1471">
                  <c:v>97.6</c:v>
                </c:pt>
                <c:pt idx="1472">
                  <c:v>97.6</c:v>
                </c:pt>
                <c:pt idx="1473">
                  <c:v>97.6</c:v>
                </c:pt>
                <c:pt idx="1474">
                  <c:v>97.6</c:v>
                </c:pt>
                <c:pt idx="1475">
                  <c:v>97.6</c:v>
                </c:pt>
                <c:pt idx="1476">
                  <c:v>97.6</c:v>
                </c:pt>
                <c:pt idx="1477">
                  <c:v>97.6</c:v>
                </c:pt>
                <c:pt idx="1478">
                  <c:v>97.6</c:v>
                </c:pt>
                <c:pt idx="1479">
                  <c:v>97.6</c:v>
                </c:pt>
                <c:pt idx="1480">
                  <c:v>97.6</c:v>
                </c:pt>
                <c:pt idx="1481">
                  <c:v>97.6</c:v>
                </c:pt>
                <c:pt idx="1482">
                  <c:v>97.6</c:v>
                </c:pt>
                <c:pt idx="1483">
                  <c:v>97.6</c:v>
                </c:pt>
                <c:pt idx="1484">
                  <c:v>97.6</c:v>
                </c:pt>
                <c:pt idx="1485">
                  <c:v>97.6</c:v>
                </c:pt>
                <c:pt idx="1486">
                  <c:v>97.6</c:v>
                </c:pt>
                <c:pt idx="1487">
                  <c:v>97.6</c:v>
                </c:pt>
                <c:pt idx="1488">
                  <c:v>97.6</c:v>
                </c:pt>
                <c:pt idx="1489">
                  <c:v>97.6</c:v>
                </c:pt>
                <c:pt idx="1490">
                  <c:v>97.6</c:v>
                </c:pt>
                <c:pt idx="1491">
                  <c:v>97.6</c:v>
                </c:pt>
                <c:pt idx="1492">
                  <c:v>97.6</c:v>
                </c:pt>
                <c:pt idx="1493">
                  <c:v>97.6</c:v>
                </c:pt>
                <c:pt idx="1494">
                  <c:v>97.6</c:v>
                </c:pt>
                <c:pt idx="1495">
                  <c:v>97.6</c:v>
                </c:pt>
                <c:pt idx="1496">
                  <c:v>97.6</c:v>
                </c:pt>
                <c:pt idx="1497">
                  <c:v>97.6</c:v>
                </c:pt>
                <c:pt idx="1498">
                  <c:v>97.6</c:v>
                </c:pt>
                <c:pt idx="1499">
                  <c:v>97.6</c:v>
                </c:pt>
                <c:pt idx="1500">
                  <c:v>97.6</c:v>
                </c:pt>
                <c:pt idx="1501">
                  <c:v>97.6</c:v>
                </c:pt>
                <c:pt idx="1502">
                  <c:v>97.6</c:v>
                </c:pt>
                <c:pt idx="1503">
                  <c:v>97.6</c:v>
                </c:pt>
                <c:pt idx="1504">
                  <c:v>97.6</c:v>
                </c:pt>
                <c:pt idx="1505">
                  <c:v>97.6</c:v>
                </c:pt>
                <c:pt idx="1506">
                  <c:v>97.6</c:v>
                </c:pt>
              </c:numCache>
            </c:numRef>
          </c:val>
        </c:ser>
        <c:axId val="46837120"/>
        <c:axId val="46843008"/>
        <c:axId val="71502016"/>
      </c:line3DChart>
      <c:catAx>
        <c:axId val="46837120"/>
        <c:scaling>
          <c:orientation val="minMax"/>
        </c:scaling>
        <c:axPos val="b"/>
        <c:tickLblPos val="nextTo"/>
        <c:crossAx val="46843008"/>
        <c:crosses val="autoZero"/>
        <c:auto val="1"/>
        <c:lblAlgn val="ctr"/>
        <c:lblOffset val="100"/>
      </c:catAx>
      <c:valAx>
        <c:axId val="46843008"/>
        <c:scaling>
          <c:orientation val="minMax"/>
        </c:scaling>
        <c:axPos val="l"/>
        <c:majorGridlines/>
        <c:numFmt formatCode="General" sourceLinked="1"/>
        <c:tickLblPos val="nextTo"/>
        <c:crossAx val="46837120"/>
        <c:crosses val="autoZero"/>
        <c:crossBetween val="between"/>
      </c:valAx>
      <c:serAx>
        <c:axId val="71502016"/>
        <c:scaling>
          <c:orientation val="minMax"/>
        </c:scaling>
        <c:axPos val="b"/>
        <c:tickLblPos val="nextTo"/>
        <c:crossAx val="46843008"/>
        <c:crosses val="autoZero"/>
      </c:ser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Battery (Volts) </a:t>
            </a:r>
          </a:p>
        </c:rich>
      </c:tx>
      <c:layout/>
    </c:title>
    <c:view3D>
      <c:perspective val="30"/>
    </c:view3D>
    <c:plotArea>
      <c:layout/>
      <c:line3DChart>
        <c:grouping val="standard"/>
        <c:ser>
          <c:idx val="0"/>
          <c:order val="0"/>
          <c:tx>
            <c:strRef>
              <c:f>sensors!$C$1</c:f>
              <c:strCache>
                <c:ptCount val="1"/>
                <c:pt idx="0">
                  <c:v>Battery (Volts)</c:v>
                </c:pt>
              </c:strCache>
            </c:strRef>
          </c:tx>
          <c:val>
            <c:numRef>
              <c:f>sensors!$C$2:$C$1508</c:f>
              <c:numCache>
                <c:formatCode>General</c:formatCode>
                <c:ptCount val="1507"/>
                <c:pt idx="0">
                  <c:v>10.44</c:v>
                </c:pt>
                <c:pt idx="1">
                  <c:v>10.47</c:v>
                </c:pt>
                <c:pt idx="2">
                  <c:v>11.07</c:v>
                </c:pt>
                <c:pt idx="3">
                  <c:v>11.07</c:v>
                </c:pt>
                <c:pt idx="4">
                  <c:v>11.07</c:v>
                </c:pt>
                <c:pt idx="5">
                  <c:v>11.09</c:v>
                </c:pt>
                <c:pt idx="6">
                  <c:v>11.05</c:v>
                </c:pt>
                <c:pt idx="7">
                  <c:v>11.05</c:v>
                </c:pt>
                <c:pt idx="8">
                  <c:v>11.09</c:v>
                </c:pt>
                <c:pt idx="9">
                  <c:v>11.08</c:v>
                </c:pt>
                <c:pt idx="10">
                  <c:v>11.05</c:v>
                </c:pt>
                <c:pt idx="11">
                  <c:v>11.03</c:v>
                </c:pt>
                <c:pt idx="12">
                  <c:v>11.08</c:v>
                </c:pt>
                <c:pt idx="13">
                  <c:v>11.07</c:v>
                </c:pt>
                <c:pt idx="14">
                  <c:v>11.07</c:v>
                </c:pt>
                <c:pt idx="15">
                  <c:v>11.03</c:v>
                </c:pt>
                <c:pt idx="16">
                  <c:v>11.07</c:v>
                </c:pt>
                <c:pt idx="17">
                  <c:v>11.03</c:v>
                </c:pt>
                <c:pt idx="18">
                  <c:v>11.07</c:v>
                </c:pt>
                <c:pt idx="19">
                  <c:v>11.1</c:v>
                </c:pt>
                <c:pt idx="20">
                  <c:v>11.1</c:v>
                </c:pt>
                <c:pt idx="21">
                  <c:v>11.1</c:v>
                </c:pt>
                <c:pt idx="22">
                  <c:v>11.09</c:v>
                </c:pt>
                <c:pt idx="23">
                  <c:v>11.1</c:v>
                </c:pt>
                <c:pt idx="24">
                  <c:v>11.09</c:v>
                </c:pt>
                <c:pt idx="25">
                  <c:v>11.1</c:v>
                </c:pt>
                <c:pt idx="26">
                  <c:v>11.09</c:v>
                </c:pt>
                <c:pt idx="27">
                  <c:v>11.1</c:v>
                </c:pt>
                <c:pt idx="28">
                  <c:v>11.05</c:v>
                </c:pt>
                <c:pt idx="29">
                  <c:v>11.1</c:v>
                </c:pt>
                <c:pt idx="30">
                  <c:v>11.1</c:v>
                </c:pt>
                <c:pt idx="31">
                  <c:v>11.1</c:v>
                </c:pt>
                <c:pt idx="32">
                  <c:v>11.1</c:v>
                </c:pt>
                <c:pt idx="33">
                  <c:v>11.1</c:v>
                </c:pt>
                <c:pt idx="34">
                  <c:v>11.08</c:v>
                </c:pt>
                <c:pt idx="35">
                  <c:v>11.03</c:v>
                </c:pt>
                <c:pt idx="36">
                  <c:v>11.07</c:v>
                </c:pt>
                <c:pt idx="37">
                  <c:v>11.03</c:v>
                </c:pt>
                <c:pt idx="38">
                  <c:v>11.01</c:v>
                </c:pt>
                <c:pt idx="39">
                  <c:v>11.03</c:v>
                </c:pt>
                <c:pt idx="40">
                  <c:v>11.03</c:v>
                </c:pt>
                <c:pt idx="41">
                  <c:v>11.03</c:v>
                </c:pt>
                <c:pt idx="42">
                  <c:v>11.03</c:v>
                </c:pt>
                <c:pt idx="43">
                  <c:v>11.01</c:v>
                </c:pt>
                <c:pt idx="44">
                  <c:v>10.98</c:v>
                </c:pt>
                <c:pt idx="45">
                  <c:v>11</c:v>
                </c:pt>
                <c:pt idx="46">
                  <c:v>11</c:v>
                </c:pt>
                <c:pt idx="47">
                  <c:v>11.01</c:v>
                </c:pt>
                <c:pt idx="48">
                  <c:v>11</c:v>
                </c:pt>
                <c:pt idx="49">
                  <c:v>11</c:v>
                </c:pt>
                <c:pt idx="50">
                  <c:v>10.96</c:v>
                </c:pt>
                <c:pt idx="51">
                  <c:v>11</c:v>
                </c:pt>
                <c:pt idx="52">
                  <c:v>10.96</c:v>
                </c:pt>
                <c:pt idx="53">
                  <c:v>10.99</c:v>
                </c:pt>
                <c:pt idx="54">
                  <c:v>10.95</c:v>
                </c:pt>
                <c:pt idx="55">
                  <c:v>10.95</c:v>
                </c:pt>
                <c:pt idx="56">
                  <c:v>10.95</c:v>
                </c:pt>
                <c:pt idx="57">
                  <c:v>10.99</c:v>
                </c:pt>
                <c:pt idx="58">
                  <c:v>10.94</c:v>
                </c:pt>
                <c:pt idx="59">
                  <c:v>10.98</c:v>
                </c:pt>
                <c:pt idx="60">
                  <c:v>10.94</c:v>
                </c:pt>
                <c:pt idx="61">
                  <c:v>10.98</c:v>
                </c:pt>
                <c:pt idx="62">
                  <c:v>10.92</c:v>
                </c:pt>
                <c:pt idx="63">
                  <c:v>10.96</c:v>
                </c:pt>
                <c:pt idx="64">
                  <c:v>10.96</c:v>
                </c:pt>
                <c:pt idx="65">
                  <c:v>10.91</c:v>
                </c:pt>
                <c:pt idx="66">
                  <c:v>10.94</c:v>
                </c:pt>
                <c:pt idx="67">
                  <c:v>10.98</c:v>
                </c:pt>
                <c:pt idx="68">
                  <c:v>10.95</c:v>
                </c:pt>
                <c:pt idx="69">
                  <c:v>10.91</c:v>
                </c:pt>
                <c:pt idx="70">
                  <c:v>10.95</c:v>
                </c:pt>
                <c:pt idx="71">
                  <c:v>10.95</c:v>
                </c:pt>
                <c:pt idx="72">
                  <c:v>10.95</c:v>
                </c:pt>
                <c:pt idx="73">
                  <c:v>10.94</c:v>
                </c:pt>
                <c:pt idx="74">
                  <c:v>10.95</c:v>
                </c:pt>
                <c:pt idx="75">
                  <c:v>10.91</c:v>
                </c:pt>
                <c:pt idx="76">
                  <c:v>10.94</c:v>
                </c:pt>
                <c:pt idx="77">
                  <c:v>10.91</c:v>
                </c:pt>
                <c:pt idx="78">
                  <c:v>10.94</c:v>
                </c:pt>
                <c:pt idx="79">
                  <c:v>10.95</c:v>
                </c:pt>
                <c:pt idx="80">
                  <c:v>10.95</c:v>
                </c:pt>
                <c:pt idx="81">
                  <c:v>10.9</c:v>
                </c:pt>
                <c:pt idx="82">
                  <c:v>11</c:v>
                </c:pt>
                <c:pt idx="83">
                  <c:v>10.9</c:v>
                </c:pt>
                <c:pt idx="84">
                  <c:v>10.9</c:v>
                </c:pt>
                <c:pt idx="85">
                  <c:v>10.89</c:v>
                </c:pt>
                <c:pt idx="86">
                  <c:v>10.9</c:v>
                </c:pt>
                <c:pt idx="87">
                  <c:v>10.89</c:v>
                </c:pt>
                <c:pt idx="88">
                  <c:v>10.92</c:v>
                </c:pt>
                <c:pt idx="89">
                  <c:v>10.94</c:v>
                </c:pt>
                <c:pt idx="90">
                  <c:v>10.9</c:v>
                </c:pt>
                <c:pt idx="91">
                  <c:v>10.9</c:v>
                </c:pt>
                <c:pt idx="92">
                  <c:v>10.91</c:v>
                </c:pt>
                <c:pt idx="93">
                  <c:v>10.92</c:v>
                </c:pt>
                <c:pt idx="94">
                  <c:v>10.87</c:v>
                </c:pt>
                <c:pt idx="95">
                  <c:v>10.89</c:v>
                </c:pt>
                <c:pt idx="96">
                  <c:v>10.89</c:v>
                </c:pt>
                <c:pt idx="97">
                  <c:v>10.91</c:v>
                </c:pt>
                <c:pt idx="98">
                  <c:v>10.87</c:v>
                </c:pt>
                <c:pt idx="99">
                  <c:v>10.89</c:v>
                </c:pt>
                <c:pt idx="100">
                  <c:v>10.87</c:v>
                </c:pt>
                <c:pt idx="101">
                  <c:v>10.91</c:v>
                </c:pt>
                <c:pt idx="102">
                  <c:v>10.9</c:v>
                </c:pt>
                <c:pt idx="103">
                  <c:v>10.9</c:v>
                </c:pt>
                <c:pt idx="104">
                  <c:v>10.87</c:v>
                </c:pt>
                <c:pt idx="105">
                  <c:v>10.91</c:v>
                </c:pt>
                <c:pt idx="106">
                  <c:v>10.91</c:v>
                </c:pt>
                <c:pt idx="107">
                  <c:v>10.9</c:v>
                </c:pt>
                <c:pt idx="108">
                  <c:v>10.91</c:v>
                </c:pt>
                <c:pt idx="109">
                  <c:v>10.91</c:v>
                </c:pt>
                <c:pt idx="110">
                  <c:v>10.9</c:v>
                </c:pt>
                <c:pt idx="111">
                  <c:v>10.9</c:v>
                </c:pt>
                <c:pt idx="112">
                  <c:v>10.85</c:v>
                </c:pt>
                <c:pt idx="113">
                  <c:v>10.83</c:v>
                </c:pt>
                <c:pt idx="114">
                  <c:v>10.85</c:v>
                </c:pt>
                <c:pt idx="115">
                  <c:v>10.89</c:v>
                </c:pt>
                <c:pt idx="116">
                  <c:v>10.83</c:v>
                </c:pt>
                <c:pt idx="117">
                  <c:v>10.87</c:v>
                </c:pt>
                <c:pt idx="118">
                  <c:v>10.9</c:v>
                </c:pt>
                <c:pt idx="119">
                  <c:v>10.83</c:v>
                </c:pt>
                <c:pt idx="120">
                  <c:v>10.89</c:v>
                </c:pt>
                <c:pt idx="121">
                  <c:v>10.89</c:v>
                </c:pt>
                <c:pt idx="122">
                  <c:v>10.83</c:v>
                </c:pt>
                <c:pt idx="123">
                  <c:v>10.85</c:v>
                </c:pt>
                <c:pt idx="124">
                  <c:v>10.85</c:v>
                </c:pt>
                <c:pt idx="125">
                  <c:v>10.89</c:v>
                </c:pt>
                <c:pt idx="126">
                  <c:v>10.83</c:v>
                </c:pt>
                <c:pt idx="127">
                  <c:v>10.83</c:v>
                </c:pt>
                <c:pt idx="128">
                  <c:v>10.83</c:v>
                </c:pt>
                <c:pt idx="129">
                  <c:v>10.87</c:v>
                </c:pt>
                <c:pt idx="130">
                  <c:v>10.87</c:v>
                </c:pt>
                <c:pt idx="131">
                  <c:v>10.87</c:v>
                </c:pt>
                <c:pt idx="132">
                  <c:v>10.82</c:v>
                </c:pt>
                <c:pt idx="133">
                  <c:v>10.83</c:v>
                </c:pt>
                <c:pt idx="134">
                  <c:v>10.86</c:v>
                </c:pt>
                <c:pt idx="135">
                  <c:v>10.87</c:v>
                </c:pt>
                <c:pt idx="136">
                  <c:v>10.82</c:v>
                </c:pt>
                <c:pt idx="137">
                  <c:v>10.86</c:v>
                </c:pt>
                <c:pt idx="138">
                  <c:v>10.87</c:v>
                </c:pt>
                <c:pt idx="139">
                  <c:v>10.81</c:v>
                </c:pt>
                <c:pt idx="140">
                  <c:v>10.86</c:v>
                </c:pt>
                <c:pt idx="141">
                  <c:v>10.86</c:v>
                </c:pt>
                <c:pt idx="142">
                  <c:v>10.82</c:v>
                </c:pt>
                <c:pt idx="143">
                  <c:v>10.86</c:v>
                </c:pt>
                <c:pt idx="144">
                  <c:v>10.82</c:v>
                </c:pt>
                <c:pt idx="145">
                  <c:v>10.86</c:v>
                </c:pt>
                <c:pt idx="146">
                  <c:v>10.78</c:v>
                </c:pt>
                <c:pt idx="147">
                  <c:v>10.86</c:v>
                </c:pt>
                <c:pt idx="148">
                  <c:v>10.85</c:v>
                </c:pt>
                <c:pt idx="149">
                  <c:v>10.85</c:v>
                </c:pt>
                <c:pt idx="150">
                  <c:v>10.83</c:v>
                </c:pt>
                <c:pt idx="151">
                  <c:v>10.83</c:v>
                </c:pt>
                <c:pt idx="152">
                  <c:v>10.78</c:v>
                </c:pt>
                <c:pt idx="153">
                  <c:v>10.83</c:v>
                </c:pt>
                <c:pt idx="154">
                  <c:v>10.8</c:v>
                </c:pt>
                <c:pt idx="155">
                  <c:v>10.83</c:v>
                </c:pt>
                <c:pt idx="156">
                  <c:v>10.85</c:v>
                </c:pt>
                <c:pt idx="157">
                  <c:v>10.78</c:v>
                </c:pt>
                <c:pt idx="158">
                  <c:v>10.8</c:v>
                </c:pt>
                <c:pt idx="159">
                  <c:v>10.83</c:v>
                </c:pt>
                <c:pt idx="160">
                  <c:v>10.83</c:v>
                </c:pt>
                <c:pt idx="161">
                  <c:v>10.82</c:v>
                </c:pt>
                <c:pt idx="162">
                  <c:v>10.77</c:v>
                </c:pt>
                <c:pt idx="163">
                  <c:v>10.83</c:v>
                </c:pt>
                <c:pt idx="164">
                  <c:v>10.78</c:v>
                </c:pt>
                <c:pt idx="165">
                  <c:v>10.78</c:v>
                </c:pt>
                <c:pt idx="166">
                  <c:v>10.83</c:v>
                </c:pt>
                <c:pt idx="167">
                  <c:v>10.77</c:v>
                </c:pt>
                <c:pt idx="168">
                  <c:v>10.82</c:v>
                </c:pt>
                <c:pt idx="169">
                  <c:v>10.77</c:v>
                </c:pt>
                <c:pt idx="170">
                  <c:v>10.82</c:v>
                </c:pt>
                <c:pt idx="171">
                  <c:v>10.78</c:v>
                </c:pt>
                <c:pt idx="172">
                  <c:v>10.77</c:v>
                </c:pt>
                <c:pt idx="173">
                  <c:v>10.82</c:v>
                </c:pt>
                <c:pt idx="174">
                  <c:v>10.82</c:v>
                </c:pt>
                <c:pt idx="175">
                  <c:v>10.73</c:v>
                </c:pt>
                <c:pt idx="176">
                  <c:v>10.77</c:v>
                </c:pt>
                <c:pt idx="177">
                  <c:v>10.82</c:v>
                </c:pt>
                <c:pt idx="178">
                  <c:v>10.76</c:v>
                </c:pt>
                <c:pt idx="179">
                  <c:v>10.81</c:v>
                </c:pt>
                <c:pt idx="180">
                  <c:v>10.81</c:v>
                </c:pt>
                <c:pt idx="181">
                  <c:v>10.78</c:v>
                </c:pt>
                <c:pt idx="182">
                  <c:v>10.77</c:v>
                </c:pt>
                <c:pt idx="183">
                  <c:v>10.77</c:v>
                </c:pt>
                <c:pt idx="184">
                  <c:v>10.77</c:v>
                </c:pt>
                <c:pt idx="185">
                  <c:v>10.76</c:v>
                </c:pt>
                <c:pt idx="186">
                  <c:v>10.8</c:v>
                </c:pt>
                <c:pt idx="187">
                  <c:v>10.86</c:v>
                </c:pt>
                <c:pt idx="188">
                  <c:v>10.8</c:v>
                </c:pt>
                <c:pt idx="189">
                  <c:v>10.85</c:v>
                </c:pt>
                <c:pt idx="190">
                  <c:v>10.85</c:v>
                </c:pt>
                <c:pt idx="191">
                  <c:v>10.86</c:v>
                </c:pt>
                <c:pt idx="192">
                  <c:v>10.87</c:v>
                </c:pt>
                <c:pt idx="193">
                  <c:v>10.87</c:v>
                </c:pt>
                <c:pt idx="194">
                  <c:v>10.82</c:v>
                </c:pt>
                <c:pt idx="195">
                  <c:v>10.86</c:v>
                </c:pt>
                <c:pt idx="196">
                  <c:v>10.87</c:v>
                </c:pt>
                <c:pt idx="197">
                  <c:v>10.83</c:v>
                </c:pt>
                <c:pt idx="198">
                  <c:v>10.78</c:v>
                </c:pt>
                <c:pt idx="199">
                  <c:v>10.78</c:v>
                </c:pt>
                <c:pt idx="200">
                  <c:v>10.74</c:v>
                </c:pt>
                <c:pt idx="201">
                  <c:v>10.8</c:v>
                </c:pt>
                <c:pt idx="202">
                  <c:v>10.8</c:v>
                </c:pt>
                <c:pt idx="203">
                  <c:v>10.81</c:v>
                </c:pt>
                <c:pt idx="204">
                  <c:v>10.78</c:v>
                </c:pt>
                <c:pt idx="205">
                  <c:v>10.8</c:v>
                </c:pt>
                <c:pt idx="206">
                  <c:v>10.76</c:v>
                </c:pt>
                <c:pt idx="207">
                  <c:v>10.8</c:v>
                </c:pt>
                <c:pt idx="208">
                  <c:v>10.8</c:v>
                </c:pt>
                <c:pt idx="209">
                  <c:v>10.78</c:v>
                </c:pt>
                <c:pt idx="210">
                  <c:v>10.74</c:v>
                </c:pt>
                <c:pt idx="211">
                  <c:v>10.72</c:v>
                </c:pt>
                <c:pt idx="212">
                  <c:v>10.78</c:v>
                </c:pt>
                <c:pt idx="213">
                  <c:v>10.77</c:v>
                </c:pt>
                <c:pt idx="214">
                  <c:v>10.74</c:v>
                </c:pt>
                <c:pt idx="215">
                  <c:v>10.74</c:v>
                </c:pt>
                <c:pt idx="216">
                  <c:v>10.78</c:v>
                </c:pt>
                <c:pt idx="217">
                  <c:v>10.73</c:v>
                </c:pt>
                <c:pt idx="218">
                  <c:v>10.73</c:v>
                </c:pt>
                <c:pt idx="219">
                  <c:v>10.74</c:v>
                </c:pt>
                <c:pt idx="220">
                  <c:v>10.74</c:v>
                </c:pt>
                <c:pt idx="221">
                  <c:v>10.77</c:v>
                </c:pt>
                <c:pt idx="222">
                  <c:v>10.72</c:v>
                </c:pt>
                <c:pt idx="223">
                  <c:v>10.72</c:v>
                </c:pt>
                <c:pt idx="224">
                  <c:v>10.74</c:v>
                </c:pt>
                <c:pt idx="225">
                  <c:v>10.76</c:v>
                </c:pt>
                <c:pt idx="226">
                  <c:v>10.77</c:v>
                </c:pt>
                <c:pt idx="227">
                  <c:v>10.77</c:v>
                </c:pt>
                <c:pt idx="228">
                  <c:v>10.77</c:v>
                </c:pt>
                <c:pt idx="229">
                  <c:v>10.76</c:v>
                </c:pt>
                <c:pt idx="230">
                  <c:v>10.77</c:v>
                </c:pt>
                <c:pt idx="231">
                  <c:v>10.77</c:v>
                </c:pt>
                <c:pt idx="232">
                  <c:v>10.72</c:v>
                </c:pt>
                <c:pt idx="233">
                  <c:v>10.72</c:v>
                </c:pt>
                <c:pt idx="234">
                  <c:v>10.77</c:v>
                </c:pt>
                <c:pt idx="235">
                  <c:v>10.77</c:v>
                </c:pt>
                <c:pt idx="236">
                  <c:v>10.74</c:v>
                </c:pt>
                <c:pt idx="237">
                  <c:v>10.74</c:v>
                </c:pt>
                <c:pt idx="238">
                  <c:v>10.72</c:v>
                </c:pt>
                <c:pt idx="239">
                  <c:v>10.74</c:v>
                </c:pt>
                <c:pt idx="240">
                  <c:v>10.76</c:v>
                </c:pt>
                <c:pt idx="241">
                  <c:v>10.76</c:v>
                </c:pt>
                <c:pt idx="242">
                  <c:v>10.74</c:v>
                </c:pt>
                <c:pt idx="243">
                  <c:v>10.72</c:v>
                </c:pt>
                <c:pt idx="244">
                  <c:v>10.74</c:v>
                </c:pt>
                <c:pt idx="245">
                  <c:v>10.74</c:v>
                </c:pt>
                <c:pt idx="246">
                  <c:v>10.71</c:v>
                </c:pt>
                <c:pt idx="247">
                  <c:v>10.76</c:v>
                </c:pt>
                <c:pt idx="248">
                  <c:v>10.69</c:v>
                </c:pt>
                <c:pt idx="249">
                  <c:v>10.71</c:v>
                </c:pt>
                <c:pt idx="250">
                  <c:v>10.74</c:v>
                </c:pt>
                <c:pt idx="251">
                  <c:v>10.69</c:v>
                </c:pt>
                <c:pt idx="252">
                  <c:v>10.69</c:v>
                </c:pt>
                <c:pt idx="253">
                  <c:v>10.69</c:v>
                </c:pt>
                <c:pt idx="254">
                  <c:v>10.74</c:v>
                </c:pt>
                <c:pt idx="255">
                  <c:v>10.74</c:v>
                </c:pt>
                <c:pt idx="256">
                  <c:v>10.73</c:v>
                </c:pt>
                <c:pt idx="257">
                  <c:v>10.68</c:v>
                </c:pt>
                <c:pt idx="258">
                  <c:v>10.73</c:v>
                </c:pt>
                <c:pt idx="259">
                  <c:v>10.68</c:v>
                </c:pt>
                <c:pt idx="260">
                  <c:v>10.72</c:v>
                </c:pt>
                <c:pt idx="261">
                  <c:v>10.69</c:v>
                </c:pt>
                <c:pt idx="262">
                  <c:v>10.72</c:v>
                </c:pt>
                <c:pt idx="263">
                  <c:v>10.73</c:v>
                </c:pt>
                <c:pt idx="264">
                  <c:v>10.69</c:v>
                </c:pt>
                <c:pt idx="265">
                  <c:v>10.69</c:v>
                </c:pt>
                <c:pt idx="266">
                  <c:v>10.69</c:v>
                </c:pt>
                <c:pt idx="267">
                  <c:v>10.73</c:v>
                </c:pt>
                <c:pt idx="268">
                  <c:v>10.69</c:v>
                </c:pt>
                <c:pt idx="269">
                  <c:v>10.73</c:v>
                </c:pt>
                <c:pt idx="270">
                  <c:v>10.69</c:v>
                </c:pt>
                <c:pt idx="271">
                  <c:v>10.69</c:v>
                </c:pt>
                <c:pt idx="272">
                  <c:v>10.72</c:v>
                </c:pt>
                <c:pt idx="273">
                  <c:v>10.72</c:v>
                </c:pt>
                <c:pt idx="274">
                  <c:v>10.69</c:v>
                </c:pt>
                <c:pt idx="275">
                  <c:v>10.68</c:v>
                </c:pt>
                <c:pt idx="276">
                  <c:v>10.73</c:v>
                </c:pt>
                <c:pt idx="277">
                  <c:v>10.72</c:v>
                </c:pt>
                <c:pt idx="278">
                  <c:v>10.65</c:v>
                </c:pt>
                <c:pt idx="279">
                  <c:v>10.72</c:v>
                </c:pt>
                <c:pt idx="280">
                  <c:v>10.78</c:v>
                </c:pt>
                <c:pt idx="281">
                  <c:v>10.76</c:v>
                </c:pt>
                <c:pt idx="282">
                  <c:v>10.77</c:v>
                </c:pt>
                <c:pt idx="283">
                  <c:v>10.72</c:v>
                </c:pt>
                <c:pt idx="284">
                  <c:v>10.72</c:v>
                </c:pt>
                <c:pt idx="285">
                  <c:v>10.72</c:v>
                </c:pt>
                <c:pt idx="286">
                  <c:v>10.72</c:v>
                </c:pt>
                <c:pt idx="287">
                  <c:v>10.72</c:v>
                </c:pt>
                <c:pt idx="288">
                  <c:v>10.72</c:v>
                </c:pt>
                <c:pt idx="289">
                  <c:v>10.71</c:v>
                </c:pt>
                <c:pt idx="290">
                  <c:v>10.71</c:v>
                </c:pt>
                <c:pt idx="291">
                  <c:v>10.68</c:v>
                </c:pt>
                <c:pt idx="292">
                  <c:v>10.65</c:v>
                </c:pt>
                <c:pt idx="293">
                  <c:v>10.69</c:v>
                </c:pt>
                <c:pt idx="294">
                  <c:v>10.69</c:v>
                </c:pt>
                <c:pt idx="295">
                  <c:v>10.65</c:v>
                </c:pt>
                <c:pt idx="296">
                  <c:v>10.64</c:v>
                </c:pt>
                <c:pt idx="297">
                  <c:v>10.65</c:v>
                </c:pt>
                <c:pt idx="298">
                  <c:v>10.65</c:v>
                </c:pt>
                <c:pt idx="299">
                  <c:v>10.71</c:v>
                </c:pt>
                <c:pt idx="300">
                  <c:v>10.62</c:v>
                </c:pt>
                <c:pt idx="301">
                  <c:v>10.67</c:v>
                </c:pt>
                <c:pt idx="302">
                  <c:v>10.63</c:v>
                </c:pt>
                <c:pt idx="303">
                  <c:v>10.65</c:v>
                </c:pt>
                <c:pt idx="304">
                  <c:v>10.65</c:v>
                </c:pt>
                <c:pt idx="305">
                  <c:v>10.67</c:v>
                </c:pt>
                <c:pt idx="306">
                  <c:v>10.65</c:v>
                </c:pt>
                <c:pt idx="307">
                  <c:v>10.71</c:v>
                </c:pt>
                <c:pt idx="308">
                  <c:v>10.69</c:v>
                </c:pt>
                <c:pt idx="309">
                  <c:v>10.69</c:v>
                </c:pt>
                <c:pt idx="310">
                  <c:v>10.65</c:v>
                </c:pt>
                <c:pt idx="311">
                  <c:v>10.64</c:v>
                </c:pt>
                <c:pt idx="312">
                  <c:v>10.69</c:v>
                </c:pt>
                <c:pt idx="313">
                  <c:v>10.65</c:v>
                </c:pt>
                <c:pt idx="314">
                  <c:v>10.64</c:v>
                </c:pt>
                <c:pt idx="315">
                  <c:v>10.65</c:v>
                </c:pt>
                <c:pt idx="316">
                  <c:v>10.69</c:v>
                </c:pt>
                <c:pt idx="317">
                  <c:v>10.68</c:v>
                </c:pt>
                <c:pt idx="318">
                  <c:v>10.64</c:v>
                </c:pt>
                <c:pt idx="319">
                  <c:v>10.69</c:v>
                </c:pt>
                <c:pt idx="320">
                  <c:v>10.69</c:v>
                </c:pt>
                <c:pt idx="321">
                  <c:v>10.68</c:v>
                </c:pt>
                <c:pt idx="322">
                  <c:v>10.76</c:v>
                </c:pt>
                <c:pt idx="323">
                  <c:v>10.73</c:v>
                </c:pt>
                <c:pt idx="324">
                  <c:v>10.74</c:v>
                </c:pt>
                <c:pt idx="325">
                  <c:v>10.74</c:v>
                </c:pt>
                <c:pt idx="326">
                  <c:v>10.67</c:v>
                </c:pt>
                <c:pt idx="327">
                  <c:v>10.67</c:v>
                </c:pt>
                <c:pt idx="328">
                  <c:v>10.67</c:v>
                </c:pt>
                <c:pt idx="329">
                  <c:v>10.64</c:v>
                </c:pt>
                <c:pt idx="330">
                  <c:v>10.68</c:v>
                </c:pt>
                <c:pt idx="331">
                  <c:v>10.67</c:v>
                </c:pt>
                <c:pt idx="332">
                  <c:v>10.67</c:v>
                </c:pt>
                <c:pt idx="333">
                  <c:v>10.64</c:v>
                </c:pt>
                <c:pt idx="334">
                  <c:v>10.68</c:v>
                </c:pt>
                <c:pt idx="335">
                  <c:v>10.63</c:v>
                </c:pt>
                <c:pt idx="336">
                  <c:v>10.67</c:v>
                </c:pt>
                <c:pt idx="337">
                  <c:v>10.65</c:v>
                </c:pt>
                <c:pt idx="338">
                  <c:v>10.63</c:v>
                </c:pt>
                <c:pt idx="339">
                  <c:v>10.63</c:v>
                </c:pt>
                <c:pt idx="340">
                  <c:v>10.6</c:v>
                </c:pt>
                <c:pt idx="341">
                  <c:v>10.63</c:v>
                </c:pt>
                <c:pt idx="342">
                  <c:v>10.63</c:v>
                </c:pt>
                <c:pt idx="343">
                  <c:v>10.68</c:v>
                </c:pt>
                <c:pt idx="344">
                  <c:v>10.63</c:v>
                </c:pt>
                <c:pt idx="345">
                  <c:v>10.71</c:v>
                </c:pt>
                <c:pt idx="346">
                  <c:v>10.73</c:v>
                </c:pt>
                <c:pt idx="347">
                  <c:v>10.73</c:v>
                </c:pt>
                <c:pt idx="348">
                  <c:v>10.73</c:v>
                </c:pt>
                <c:pt idx="349">
                  <c:v>10.72</c:v>
                </c:pt>
                <c:pt idx="350">
                  <c:v>10.74</c:v>
                </c:pt>
                <c:pt idx="351">
                  <c:v>10.74</c:v>
                </c:pt>
                <c:pt idx="352">
                  <c:v>10.74</c:v>
                </c:pt>
                <c:pt idx="353">
                  <c:v>10.74</c:v>
                </c:pt>
                <c:pt idx="354">
                  <c:v>10.73</c:v>
                </c:pt>
                <c:pt idx="355">
                  <c:v>10.73</c:v>
                </c:pt>
                <c:pt idx="356">
                  <c:v>10.67</c:v>
                </c:pt>
                <c:pt idx="357">
                  <c:v>10.72</c:v>
                </c:pt>
                <c:pt idx="358">
                  <c:v>10.72</c:v>
                </c:pt>
                <c:pt idx="359">
                  <c:v>10.72</c:v>
                </c:pt>
                <c:pt idx="360">
                  <c:v>10.72</c:v>
                </c:pt>
                <c:pt idx="361">
                  <c:v>10.72</c:v>
                </c:pt>
                <c:pt idx="362">
                  <c:v>10.72</c:v>
                </c:pt>
                <c:pt idx="363">
                  <c:v>10.73</c:v>
                </c:pt>
                <c:pt idx="364">
                  <c:v>10.72</c:v>
                </c:pt>
                <c:pt idx="365">
                  <c:v>10.71</c:v>
                </c:pt>
                <c:pt idx="366">
                  <c:v>10.67</c:v>
                </c:pt>
                <c:pt idx="367">
                  <c:v>10.73</c:v>
                </c:pt>
                <c:pt idx="368">
                  <c:v>10.71</c:v>
                </c:pt>
                <c:pt idx="369">
                  <c:v>10.73</c:v>
                </c:pt>
                <c:pt idx="370">
                  <c:v>10.72</c:v>
                </c:pt>
                <c:pt idx="371">
                  <c:v>10.72</c:v>
                </c:pt>
                <c:pt idx="372">
                  <c:v>10.72</c:v>
                </c:pt>
                <c:pt idx="373">
                  <c:v>10.65</c:v>
                </c:pt>
                <c:pt idx="374">
                  <c:v>10.63</c:v>
                </c:pt>
                <c:pt idx="375">
                  <c:v>10.72</c:v>
                </c:pt>
                <c:pt idx="376">
                  <c:v>10.72</c:v>
                </c:pt>
                <c:pt idx="377">
                  <c:v>10.72</c:v>
                </c:pt>
                <c:pt idx="378">
                  <c:v>10.62</c:v>
                </c:pt>
                <c:pt idx="379">
                  <c:v>10.68</c:v>
                </c:pt>
                <c:pt idx="380">
                  <c:v>10.72</c:v>
                </c:pt>
                <c:pt idx="381">
                  <c:v>10.68</c:v>
                </c:pt>
                <c:pt idx="382">
                  <c:v>10.71</c:v>
                </c:pt>
                <c:pt idx="383">
                  <c:v>10.72</c:v>
                </c:pt>
                <c:pt idx="384">
                  <c:v>10.71</c:v>
                </c:pt>
                <c:pt idx="385">
                  <c:v>10.72</c:v>
                </c:pt>
                <c:pt idx="386">
                  <c:v>10.69</c:v>
                </c:pt>
                <c:pt idx="387">
                  <c:v>10.72</c:v>
                </c:pt>
                <c:pt idx="388">
                  <c:v>10.71</c:v>
                </c:pt>
                <c:pt idx="389">
                  <c:v>10.64</c:v>
                </c:pt>
                <c:pt idx="390">
                  <c:v>10.72</c:v>
                </c:pt>
                <c:pt idx="391">
                  <c:v>10.65</c:v>
                </c:pt>
                <c:pt idx="392">
                  <c:v>10.69</c:v>
                </c:pt>
                <c:pt idx="393">
                  <c:v>10.71</c:v>
                </c:pt>
                <c:pt idx="394">
                  <c:v>10.67</c:v>
                </c:pt>
                <c:pt idx="395">
                  <c:v>10.65</c:v>
                </c:pt>
                <c:pt idx="396">
                  <c:v>10.69</c:v>
                </c:pt>
                <c:pt idx="397">
                  <c:v>10.71</c:v>
                </c:pt>
                <c:pt idx="398">
                  <c:v>10.64</c:v>
                </c:pt>
                <c:pt idx="399">
                  <c:v>10.64</c:v>
                </c:pt>
                <c:pt idx="400">
                  <c:v>10.62</c:v>
                </c:pt>
                <c:pt idx="401">
                  <c:v>10.65</c:v>
                </c:pt>
                <c:pt idx="402">
                  <c:v>10.64</c:v>
                </c:pt>
                <c:pt idx="403">
                  <c:v>10.6</c:v>
                </c:pt>
                <c:pt idx="404">
                  <c:v>10.65</c:v>
                </c:pt>
                <c:pt idx="405">
                  <c:v>10.56</c:v>
                </c:pt>
                <c:pt idx="406">
                  <c:v>10.64</c:v>
                </c:pt>
                <c:pt idx="407">
                  <c:v>10.64</c:v>
                </c:pt>
                <c:pt idx="408">
                  <c:v>10.6</c:v>
                </c:pt>
                <c:pt idx="409">
                  <c:v>10.6</c:v>
                </c:pt>
                <c:pt idx="410">
                  <c:v>10.64</c:v>
                </c:pt>
                <c:pt idx="411">
                  <c:v>10.6</c:v>
                </c:pt>
                <c:pt idx="412">
                  <c:v>10.59</c:v>
                </c:pt>
                <c:pt idx="413">
                  <c:v>10.6</c:v>
                </c:pt>
                <c:pt idx="414">
                  <c:v>10.6</c:v>
                </c:pt>
                <c:pt idx="415">
                  <c:v>10.63</c:v>
                </c:pt>
                <c:pt idx="416">
                  <c:v>10.69</c:v>
                </c:pt>
                <c:pt idx="417">
                  <c:v>10.69</c:v>
                </c:pt>
                <c:pt idx="418">
                  <c:v>10.64</c:v>
                </c:pt>
                <c:pt idx="419">
                  <c:v>10.68</c:v>
                </c:pt>
                <c:pt idx="420">
                  <c:v>10.6</c:v>
                </c:pt>
                <c:pt idx="421">
                  <c:v>10.69</c:v>
                </c:pt>
                <c:pt idx="422">
                  <c:v>10.68</c:v>
                </c:pt>
                <c:pt idx="423">
                  <c:v>10.71</c:v>
                </c:pt>
                <c:pt idx="424">
                  <c:v>10.71</c:v>
                </c:pt>
                <c:pt idx="425">
                  <c:v>10.71</c:v>
                </c:pt>
                <c:pt idx="426">
                  <c:v>10.71</c:v>
                </c:pt>
                <c:pt idx="427">
                  <c:v>10.71</c:v>
                </c:pt>
                <c:pt idx="428">
                  <c:v>10.69</c:v>
                </c:pt>
                <c:pt idx="429">
                  <c:v>10.69</c:v>
                </c:pt>
                <c:pt idx="430">
                  <c:v>10.69</c:v>
                </c:pt>
                <c:pt idx="431">
                  <c:v>10.68</c:v>
                </c:pt>
                <c:pt idx="432">
                  <c:v>10.65</c:v>
                </c:pt>
                <c:pt idx="433">
                  <c:v>10.69</c:v>
                </c:pt>
                <c:pt idx="434">
                  <c:v>10.71</c:v>
                </c:pt>
                <c:pt idx="435">
                  <c:v>10.71</c:v>
                </c:pt>
                <c:pt idx="436">
                  <c:v>10.64</c:v>
                </c:pt>
                <c:pt idx="437">
                  <c:v>10.69</c:v>
                </c:pt>
                <c:pt idx="438">
                  <c:v>10.69</c:v>
                </c:pt>
                <c:pt idx="439">
                  <c:v>10.69</c:v>
                </c:pt>
                <c:pt idx="440">
                  <c:v>10.67</c:v>
                </c:pt>
                <c:pt idx="441">
                  <c:v>10.63</c:v>
                </c:pt>
                <c:pt idx="442">
                  <c:v>10.69</c:v>
                </c:pt>
                <c:pt idx="443">
                  <c:v>10.69</c:v>
                </c:pt>
                <c:pt idx="444">
                  <c:v>10.68</c:v>
                </c:pt>
                <c:pt idx="445">
                  <c:v>10.69</c:v>
                </c:pt>
                <c:pt idx="446">
                  <c:v>10.69</c:v>
                </c:pt>
                <c:pt idx="447">
                  <c:v>10.67</c:v>
                </c:pt>
                <c:pt idx="448">
                  <c:v>10.65</c:v>
                </c:pt>
                <c:pt idx="449">
                  <c:v>10.69</c:v>
                </c:pt>
                <c:pt idx="450">
                  <c:v>10.67</c:v>
                </c:pt>
                <c:pt idx="451">
                  <c:v>10.63</c:v>
                </c:pt>
                <c:pt idx="452">
                  <c:v>10.68</c:v>
                </c:pt>
                <c:pt idx="453">
                  <c:v>10.69</c:v>
                </c:pt>
                <c:pt idx="454">
                  <c:v>10.68</c:v>
                </c:pt>
                <c:pt idx="455">
                  <c:v>10.63</c:v>
                </c:pt>
                <c:pt idx="456">
                  <c:v>10.69</c:v>
                </c:pt>
                <c:pt idx="457">
                  <c:v>10.68</c:v>
                </c:pt>
                <c:pt idx="458">
                  <c:v>10.68</c:v>
                </c:pt>
                <c:pt idx="459">
                  <c:v>10.68</c:v>
                </c:pt>
                <c:pt idx="460">
                  <c:v>10.69</c:v>
                </c:pt>
                <c:pt idx="461">
                  <c:v>10.69</c:v>
                </c:pt>
                <c:pt idx="462">
                  <c:v>10.69</c:v>
                </c:pt>
                <c:pt idx="463">
                  <c:v>10.68</c:v>
                </c:pt>
                <c:pt idx="464">
                  <c:v>10.67</c:v>
                </c:pt>
                <c:pt idx="465">
                  <c:v>10.68</c:v>
                </c:pt>
                <c:pt idx="466">
                  <c:v>10.68</c:v>
                </c:pt>
                <c:pt idx="467">
                  <c:v>10.67</c:v>
                </c:pt>
                <c:pt idx="468">
                  <c:v>10.67</c:v>
                </c:pt>
                <c:pt idx="469">
                  <c:v>10.65</c:v>
                </c:pt>
                <c:pt idx="470">
                  <c:v>10.65</c:v>
                </c:pt>
                <c:pt idx="471">
                  <c:v>10.69</c:v>
                </c:pt>
                <c:pt idx="472">
                  <c:v>10.67</c:v>
                </c:pt>
                <c:pt idx="473">
                  <c:v>10.58</c:v>
                </c:pt>
                <c:pt idx="474">
                  <c:v>10.69</c:v>
                </c:pt>
                <c:pt idx="475">
                  <c:v>10.64</c:v>
                </c:pt>
                <c:pt idx="476">
                  <c:v>10.68</c:v>
                </c:pt>
                <c:pt idx="477">
                  <c:v>10.69</c:v>
                </c:pt>
                <c:pt idx="478">
                  <c:v>10.69</c:v>
                </c:pt>
                <c:pt idx="479">
                  <c:v>10.67</c:v>
                </c:pt>
                <c:pt idx="480">
                  <c:v>10.68</c:v>
                </c:pt>
                <c:pt idx="481">
                  <c:v>10.67</c:v>
                </c:pt>
                <c:pt idx="482">
                  <c:v>10.67</c:v>
                </c:pt>
                <c:pt idx="483">
                  <c:v>10.63</c:v>
                </c:pt>
                <c:pt idx="484">
                  <c:v>10.68</c:v>
                </c:pt>
                <c:pt idx="485">
                  <c:v>10.6</c:v>
                </c:pt>
                <c:pt idx="486">
                  <c:v>10.68</c:v>
                </c:pt>
                <c:pt idx="487">
                  <c:v>10.68</c:v>
                </c:pt>
                <c:pt idx="488">
                  <c:v>10.68</c:v>
                </c:pt>
                <c:pt idx="489">
                  <c:v>10.67</c:v>
                </c:pt>
                <c:pt idx="490">
                  <c:v>10.68</c:v>
                </c:pt>
                <c:pt idx="491">
                  <c:v>10.68</c:v>
                </c:pt>
                <c:pt idx="492">
                  <c:v>10.63</c:v>
                </c:pt>
                <c:pt idx="493">
                  <c:v>10.68</c:v>
                </c:pt>
                <c:pt idx="494">
                  <c:v>10.68</c:v>
                </c:pt>
                <c:pt idx="495">
                  <c:v>10.68</c:v>
                </c:pt>
                <c:pt idx="496">
                  <c:v>10.67</c:v>
                </c:pt>
                <c:pt idx="497">
                  <c:v>10.62</c:v>
                </c:pt>
                <c:pt idx="498">
                  <c:v>10.67</c:v>
                </c:pt>
                <c:pt idx="499">
                  <c:v>10.67</c:v>
                </c:pt>
                <c:pt idx="500">
                  <c:v>10.67</c:v>
                </c:pt>
                <c:pt idx="501">
                  <c:v>10.6</c:v>
                </c:pt>
                <c:pt idx="502">
                  <c:v>10.67</c:v>
                </c:pt>
                <c:pt idx="503">
                  <c:v>10.67</c:v>
                </c:pt>
                <c:pt idx="504">
                  <c:v>10.67</c:v>
                </c:pt>
                <c:pt idx="505">
                  <c:v>10.65</c:v>
                </c:pt>
                <c:pt idx="506">
                  <c:v>10.6</c:v>
                </c:pt>
                <c:pt idx="507">
                  <c:v>10.65</c:v>
                </c:pt>
                <c:pt idx="508">
                  <c:v>10.67</c:v>
                </c:pt>
                <c:pt idx="509">
                  <c:v>10.62</c:v>
                </c:pt>
                <c:pt idx="510">
                  <c:v>10.62</c:v>
                </c:pt>
                <c:pt idx="511">
                  <c:v>10.55</c:v>
                </c:pt>
                <c:pt idx="512">
                  <c:v>10.58</c:v>
                </c:pt>
                <c:pt idx="513">
                  <c:v>10.56</c:v>
                </c:pt>
                <c:pt idx="514">
                  <c:v>10.56</c:v>
                </c:pt>
                <c:pt idx="515">
                  <c:v>10.6</c:v>
                </c:pt>
                <c:pt idx="516">
                  <c:v>10.56</c:v>
                </c:pt>
                <c:pt idx="517">
                  <c:v>10.56</c:v>
                </c:pt>
                <c:pt idx="518">
                  <c:v>10.6</c:v>
                </c:pt>
                <c:pt idx="519">
                  <c:v>10.6</c:v>
                </c:pt>
                <c:pt idx="520">
                  <c:v>10.56</c:v>
                </c:pt>
                <c:pt idx="521">
                  <c:v>10.56</c:v>
                </c:pt>
                <c:pt idx="522">
                  <c:v>10.53</c:v>
                </c:pt>
                <c:pt idx="523">
                  <c:v>10.55</c:v>
                </c:pt>
                <c:pt idx="524">
                  <c:v>10.55</c:v>
                </c:pt>
                <c:pt idx="525">
                  <c:v>10.55</c:v>
                </c:pt>
                <c:pt idx="526">
                  <c:v>10.56</c:v>
                </c:pt>
                <c:pt idx="527">
                  <c:v>10.6</c:v>
                </c:pt>
                <c:pt idx="528">
                  <c:v>10.59</c:v>
                </c:pt>
                <c:pt idx="529">
                  <c:v>10.55</c:v>
                </c:pt>
                <c:pt idx="530">
                  <c:v>10.59</c:v>
                </c:pt>
                <c:pt idx="531">
                  <c:v>10.55</c:v>
                </c:pt>
                <c:pt idx="532">
                  <c:v>10.55</c:v>
                </c:pt>
                <c:pt idx="533">
                  <c:v>10.59</c:v>
                </c:pt>
                <c:pt idx="534">
                  <c:v>10.55</c:v>
                </c:pt>
                <c:pt idx="535">
                  <c:v>10.54</c:v>
                </c:pt>
                <c:pt idx="536">
                  <c:v>10.55</c:v>
                </c:pt>
                <c:pt idx="537">
                  <c:v>10.59</c:v>
                </c:pt>
                <c:pt idx="538">
                  <c:v>10.59</c:v>
                </c:pt>
                <c:pt idx="539">
                  <c:v>10.56</c:v>
                </c:pt>
                <c:pt idx="540">
                  <c:v>10.56</c:v>
                </c:pt>
                <c:pt idx="541">
                  <c:v>10.58</c:v>
                </c:pt>
                <c:pt idx="542">
                  <c:v>10.56</c:v>
                </c:pt>
                <c:pt idx="543">
                  <c:v>10.58</c:v>
                </c:pt>
                <c:pt idx="544">
                  <c:v>10.58</c:v>
                </c:pt>
                <c:pt idx="545">
                  <c:v>10.55</c:v>
                </c:pt>
                <c:pt idx="546">
                  <c:v>10.59</c:v>
                </c:pt>
                <c:pt idx="547">
                  <c:v>10.58</c:v>
                </c:pt>
                <c:pt idx="548">
                  <c:v>10.55</c:v>
                </c:pt>
                <c:pt idx="549">
                  <c:v>10.56</c:v>
                </c:pt>
                <c:pt idx="550">
                  <c:v>10.58</c:v>
                </c:pt>
                <c:pt idx="551">
                  <c:v>10.56</c:v>
                </c:pt>
                <c:pt idx="552">
                  <c:v>10.58</c:v>
                </c:pt>
                <c:pt idx="553">
                  <c:v>10.56</c:v>
                </c:pt>
                <c:pt idx="554">
                  <c:v>10.54</c:v>
                </c:pt>
                <c:pt idx="555">
                  <c:v>10.54</c:v>
                </c:pt>
                <c:pt idx="556">
                  <c:v>10.53</c:v>
                </c:pt>
                <c:pt idx="557">
                  <c:v>10.58</c:v>
                </c:pt>
                <c:pt idx="558">
                  <c:v>10.56</c:v>
                </c:pt>
                <c:pt idx="559">
                  <c:v>10.54</c:v>
                </c:pt>
                <c:pt idx="560">
                  <c:v>10.53</c:v>
                </c:pt>
                <c:pt idx="561">
                  <c:v>10.58</c:v>
                </c:pt>
                <c:pt idx="562">
                  <c:v>10.56</c:v>
                </c:pt>
                <c:pt idx="563">
                  <c:v>10.58</c:v>
                </c:pt>
                <c:pt idx="564">
                  <c:v>10.58</c:v>
                </c:pt>
                <c:pt idx="565">
                  <c:v>10.54</c:v>
                </c:pt>
                <c:pt idx="566">
                  <c:v>10.54</c:v>
                </c:pt>
                <c:pt idx="567">
                  <c:v>10.54</c:v>
                </c:pt>
                <c:pt idx="568">
                  <c:v>10.56</c:v>
                </c:pt>
                <c:pt idx="569">
                  <c:v>10.53</c:v>
                </c:pt>
                <c:pt idx="570">
                  <c:v>10.53</c:v>
                </c:pt>
                <c:pt idx="571">
                  <c:v>10.56</c:v>
                </c:pt>
                <c:pt idx="572">
                  <c:v>10.56</c:v>
                </c:pt>
                <c:pt idx="573">
                  <c:v>10.56</c:v>
                </c:pt>
                <c:pt idx="574">
                  <c:v>10.56</c:v>
                </c:pt>
                <c:pt idx="575">
                  <c:v>10.56</c:v>
                </c:pt>
                <c:pt idx="576">
                  <c:v>10.55</c:v>
                </c:pt>
                <c:pt idx="577">
                  <c:v>10.55</c:v>
                </c:pt>
                <c:pt idx="578">
                  <c:v>10.55</c:v>
                </c:pt>
                <c:pt idx="579">
                  <c:v>10.51</c:v>
                </c:pt>
                <c:pt idx="580">
                  <c:v>10.55</c:v>
                </c:pt>
                <c:pt idx="581">
                  <c:v>10.51</c:v>
                </c:pt>
                <c:pt idx="582">
                  <c:v>10.56</c:v>
                </c:pt>
                <c:pt idx="583">
                  <c:v>10.55</c:v>
                </c:pt>
                <c:pt idx="584">
                  <c:v>10.56</c:v>
                </c:pt>
                <c:pt idx="585">
                  <c:v>10.55</c:v>
                </c:pt>
                <c:pt idx="586">
                  <c:v>10.55</c:v>
                </c:pt>
                <c:pt idx="587">
                  <c:v>10.53</c:v>
                </c:pt>
                <c:pt idx="588">
                  <c:v>10.51</c:v>
                </c:pt>
                <c:pt idx="589">
                  <c:v>10.53</c:v>
                </c:pt>
                <c:pt idx="590">
                  <c:v>10.56</c:v>
                </c:pt>
                <c:pt idx="591">
                  <c:v>10.51</c:v>
                </c:pt>
                <c:pt idx="592">
                  <c:v>10.56</c:v>
                </c:pt>
                <c:pt idx="593">
                  <c:v>10.55</c:v>
                </c:pt>
                <c:pt idx="594">
                  <c:v>10.51</c:v>
                </c:pt>
                <c:pt idx="595">
                  <c:v>10.51</c:v>
                </c:pt>
                <c:pt idx="596">
                  <c:v>10.56</c:v>
                </c:pt>
                <c:pt idx="597">
                  <c:v>10.51</c:v>
                </c:pt>
                <c:pt idx="598">
                  <c:v>10.51</c:v>
                </c:pt>
                <c:pt idx="599">
                  <c:v>10.51</c:v>
                </c:pt>
                <c:pt idx="600">
                  <c:v>10.51</c:v>
                </c:pt>
                <c:pt idx="601">
                  <c:v>10.5</c:v>
                </c:pt>
                <c:pt idx="602">
                  <c:v>10.51</c:v>
                </c:pt>
                <c:pt idx="603">
                  <c:v>10.54</c:v>
                </c:pt>
                <c:pt idx="604">
                  <c:v>10.51</c:v>
                </c:pt>
                <c:pt idx="605">
                  <c:v>10.56</c:v>
                </c:pt>
                <c:pt idx="606">
                  <c:v>10.54</c:v>
                </c:pt>
                <c:pt idx="607">
                  <c:v>10.51</c:v>
                </c:pt>
                <c:pt idx="608">
                  <c:v>10.51</c:v>
                </c:pt>
                <c:pt idx="609">
                  <c:v>10.54</c:v>
                </c:pt>
                <c:pt idx="610">
                  <c:v>10.51</c:v>
                </c:pt>
                <c:pt idx="611">
                  <c:v>10.55</c:v>
                </c:pt>
                <c:pt idx="612">
                  <c:v>10.55</c:v>
                </c:pt>
                <c:pt idx="613">
                  <c:v>10.54</c:v>
                </c:pt>
                <c:pt idx="614">
                  <c:v>10.5</c:v>
                </c:pt>
                <c:pt idx="615">
                  <c:v>10.51</c:v>
                </c:pt>
                <c:pt idx="616">
                  <c:v>10.54</c:v>
                </c:pt>
                <c:pt idx="617">
                  <c:v>10.54</c:v>
                </c:pt>
                <c:pt idx="618">
                  <c:v>10.54</c:v>
                </c:pt>
                <c:pt idx="619">
                  <c:v>10.51</c:v>
                </c:pt>
                <c:pt idx="620">
                  <c:v>10.55</c:v>
                </c:pt>
                <c:pt idx="621">
                  <c:v>10.55</c:v>
                </c:pt>
                <c:pt idx="622">
                  <c:v>10.51</c:v>
                </c:pt>
                <c:pt idx="623">
                  <c:v>10.55</c:v>
                </c:pt>
                <c:pt idx="624">
                  <c:v>10.54</c:v>
                </c:pt>
                <c:pt idx="625">
                  <c:v>10.5</c:v>
                </c:pt>
                <c:pt idx="626">
                  <c:v>10.55</c:v>
                </c:pt>
                <c:pt idx="627">
                  <c:v>10.51</c:v>
                </c:pt>
                <c:pt idx="628">
                  <c:v>10.5</c:v>
                </c:pt>
                <c:pt idx="629">
                  <c:v>10.51</c:v>
                </c:pt>
                <c:pt idx="630">
                  <c:v>10.54</c:v>
                </c:pt>
                <c:pt idx="631">
                  <c:v>10.54</c:v>
                </c:pt>
                <c:pt idx="632">
                  <c:v>10.5</c:v>
                </c:pt>
                <c:pt idx="633">
                  <c:v>10.5</c:v>
                </c:pt>
                <c:pt idx="634">
                  <c:v>10.53</c:v>
                </c:pt>
                <c:pt idx="635">
                  <c:v>10.54</c:v>
                </c:pt>
                <c:pt idx="636">
                  <c:v>10.55</c:v>
                </c:pt>
                <c:pt idx="637">
                  <c:v>10.49</c:v>
                </c:pt>
                <c:pt idx="638">
                  <c:v>10.5</c:v>
                </c:pt>
                <c:pt idx="639">
                  <c:v>10.5</c:v>
                </c:pt>
                <c:pt idx="640">
                  <c:v>10.55</c:v>
                </c:pt>
                <c:pt idx="641">
                  <c:v>10.55</c:v>
                </c:pt>
                <c:pt idx="642">
                  <c:v>10.51</c:v>
                </c:pt>
                <c:pt idx="643">
                  <c:v>10.49</c:v>
                </c:pt>
                <c:pt idx="644">
                  <c:v>10.55</c:v>
                </c:pt>
                <c:pt idx="645">
                  <c:v>10.54</c:v>
                </c:pt>
                <c:pt idx="646">
                  <c:v>10.5</c:v>
                </c:pt>
                <c:pt idx="647">
                  <c:v>10.54</c:v>
                </c:pt>
                <c:pt idx="648">
                  <c:v>10.54</c:v>
                </c:pt>
                <c:pt idx="649">
                  <c:v>10.53</c:v>
                </c:pt>
                <c:pt idx="650">
                  <c:v>10.54</c:v>
                </c:pt>
                <c:pt idx="651">
                  <c:v>10.49</c:v>
                </c:pt>
                <c:pt idx="652">
                  <c:v>10.49</c:v>
                </c:pt>
                <c:pt idx="653">
                  <c:v>10.53</c:v>
                </c:pt>
                <c:pt idx="654">
                  <c:v>10.53</c:v>
                </c:pt>
                <c:pt idx="655">
                  <c:v>10.53</c:v>
                </c:pt>
                <c:pt idx="656">
                  <c:v>10.51</c:v>
                </c:pt>
                <c:pt idx="657">
                  <c:v>10.5</c:v>
                </c:pt>
                <c:pt idx="658">
                  <c:v>10.5</c:v>
                </c:pt>
                <c:pt idx="659">
                  <c:v>10.54</c:v>
                </c:pt>
                <c:pt idx="660">
                  <c:v>10.53</c:v>
                </c:pt>
                <c:pt idx="661">
                  <c:v>10.5</c:v>
                </c:pt>
                <c:pt idx="662">
                  <c:v>10.54</c:v>
                </c:pt>
                <c:pt idx="663">
                  <c:v>10.5</c:v>
                </c:pt>
                <c:pt idx="664">
                  <c:v>10.54</c:v>
                </c:pt>
                <c:pt idx="665">
                  <c:v>10.5</c:v>
                </c:pt>
                <c:pt idx="666">
                  <c:v>10.49</c:v>
                </c:pt>
                <c:pt idx="667">
                  <c:v>10.5</c:v>
                </c:pt>
                <c:pt idx="668">
                  <c:v>10.54</c:v>
                </c:pt>
                <c:pt idx="669">
                  <c:v>10.5</c:v>
                </c:pt>
                <c:pt idx="670">
                  <c:v>10.54</c:v>
                </c:pt>
                <c:pt idx="671">
                  <c:v>10.49</c:v>
                </c:pt>
                <c:pt idx="672">
                  <c:v>10.49</c:v>
                </c:pt>
                <c:pt idx="673">
                  <c:v>10.55</c:v>
                </c:pt>
                <c:pt idx="674">
                  <c:v>10.46</c:v>
                </c:pt>
                <c:pt idx="675">
                  <c:v>10.49</c:v>
                </c:pt>
                <c:pt idx="676">
                  <c:v>10.49</c:v>
                </c:pt>
                <c:pt idx="677">
                  <c:v>10.5</c:v>
                </c:pt>
                <c:pt idx="678">
                  <c:v>10.5</c:v>
                </c:pt>
                <c:pt idx="679">
                  <c:v>10.54</c:v>
                </c:pt>
                <c:pt idx="680">
                  <c:v>10.49</c:v>
                </c:pt>
                <c:pt idx="681">
                  <c:v>10.49</c:v>
                </c:pt>
                <c:pt idx="682">
                  <c:v>10.5</c:v>
                </c:pt>
                <c:pt idx="683">
                  <c:v>10.5</c:v>
                </c:pt>
                <c:pt idx="684">
                  <c:v>10.53</c:v>
                </c:pt>
                <c:pt idx="685">
                  <c:v>10.51</c:v>
                </c:pt>
                <c:pt idx="686">
                  <c:v>10.49</c:v>
                </c:pt>
                <c:pt idx="687">
                  <c:v>10.49</c:v>
                </c:pt>
                <c:pt idx="688">
                  <c:v>10.49</c:v>
                </c:pt>
                <c:pt idx="689">
                  <c:v>10.53</c:v>
                </c:pt>
                <c:pt idx="690">
                  <c:v>10.54</c:v>
                </c:pt>
                <c:pt idx="691">
                  <c:v>10.47</c:v>
                </c:pt>
                <c:pt idx="692">
                  <c:v>10.53</c:v>
                </c:pt>
                <c:pt idx="693">
                  <c:v>10.5</c:v>
                </c:pt>
                <c:pt idx="694">
                  <c:v>10.54</c:v>
                </c:pt>
                <c:pt idx="695">
                  <c:v>10.47</c:v>
                </c:pt>
                <c:pt idx="696">
                  <c:v>10.5</c:v>
                </c:pt>
                <c:pt idx="697">
                  <c:v>10.49</c:v>
                </c:pt>
                <c:pt idx="698">
                  <c:v>10.54</c:v>
                </c:pt>
                <c:pt idx="699">
                  <c:v>10.5</c:v>
                </c:pt>
                <c:pt idx="700">
                  <c:v>10.54</c:v>
                </c:pt>
                <c:pt idx="701">
                  <c:v>10.54</c:v>
                </c:pt>
                <c:pt idx="702">
                  <c:v>10.49</c:v>
                </c:pt>
                <c:pt idx="703">
                  <c:v>10.54</c:v>
                </c:pt>
                <c:pt idx="704">
                  <c:v>10.54</c:v>
                </c:pt>
                <c:pt idx="705">
                  <c:v>10.49</c:v>
                </c:pt>
                <c:pt idx="706">
                  <c:v>10.54</c:v>
                </c:pt>
                <c:pt idx="707">
                  <c:v>10.51</c:v>
                </c:pt>
                <c:pt idx="708">
                  <c:v>10.5</c:v>
                </c:pt>
                <c:pt idx="709">
                  <c:v>10.54</c:v>
                </c:pt>
                <c:pt idx="710">
                  <c:v>10.49</c:v>
                </c:pt>
                <c:pt idx="711">
                  <c:v>10.54</c:v>
                </c:pt>
                <c:pt idx="712">
                  <c:v>10.5</c:v>
                </c:pt>
                <c:pt idx="713">
                  <c:v>10.47</c:v>
                </c:pt>
                <c:pt idx="714">
                  <c:v>10.54</c:v>
                </c:pt>
                <c:pt idx="715">
                  <c:v>10.54</c:v>
                </c:pt>
                <c:pt idx="716">
                  <c:v>10.55</c:v>
                </c:pt>
                <c:pt idx="717">
                  <c:v>10.49</c:v>
                </c:pt>
                <c:pt idx="718">
                  <c:v>10.53</c:v>
                </c:pt>
                <c:pt idx="719">
                  <c:v>10.53</c:v>
                </c:pt>
                <c:pt idx="720">
                  <c:v>10.46</c:v>
                </c:pt>
                <c:pt idx="721">
                  <c:v>10.5</c:v>
                </c:pt>
                <c:pt idx="722">
                  <c:v>10.54</c:v>
                </c:pt>
                <c:pt idx="723">
                  <c:v>10.49</c:v>
                </c:pt>
                <c:pt idx="724">
                  <c:v>10.54</c:v>
                </c:pt>
                <c:pt idx="725">
                  <c:v>10.54</c:v>
                </c:pt>
                <c:pt idx="726">
                  <c:v>10.5</c:v>
                </c:pt>
                <c:pt idx="727">
                  <c:v>10.5</c:v>
                </c:pt>
                <c:pt idx="728">
                  <c:v>10.54</c:v>
                </c:pt>
                <c:pt idx="729">
                  <c:v>10.5</c:v>
                </c:pt>
                <c:pt idx="730">
                  <c:v>10.5</c:v>
                </c:pt>
                <c:pt idx="731">
                  <c:v>10.5</c:v>
                </c:pt>
                <c:pt idx="732">
                  <c:v>10.5</c:v>
                </c:pt>
                <c:pt idx="733">
                  <c:v>10.5</c:v>
                </c:pt>
                <c:pt idx="734">
                  <c:v>10.54</c:v>
                </c:pt>
                <c:pt idx="735">
                  <c:v>10.54</c:v>
                </c:pt>
                <c:pt idx="736">
                  <c:v>10.54</c:v>
                </c:pt>
                <c:pt idx="737">
                  <c:v>10.49</c:v>
                </c:pt>
                <c:pt idx="738">
                  <c:v>10.49</c:v>
                </c:pt>
                <c:pt idx="739">
                  <c:v>10.54</c:v>
                </c:pt>
                <c:pt idx="740">
                  <c:v>10.46</c:v>
                </c:pt>
                <c:pt idx="741">
                  <c:v>10.55</c:v>
                </c:pt>
                <c:pt idx="742">
                  <c:v>10.54</c:v>
                </c:pt>
                <c:pt idx="743">
                  <c:v>10.54</c:v>
                </c:pt>
                <c:pt idx="744">
                  <c:v>10.53</c:v>
                </c:pt>
                <c:pt idx="745">
                  <c:v>10.54</c:v>
                </c:pt>
                <c:pt idx="746">
                  <c:v>10.54</c:v>
                </c:pt>
                <c:pt idx="747">
                  <c:v>10.53</c:v>
                </c:pt>
                <c:pt idx="748">
                  <c:v>10.53</c:v>
                </c:pt>
                <c:pt idx="749">
                  <c:v>10.53</c:v>
                </c:pt>
                <c:pt idx="750">
                  <c:v>10.49</c:v>
                </c:pt>
                <c:pt idx="751">
                  <c:v>10.5</c:v>
                </c:pt>
                <c:pt idx="752">
                  <c:v>10.5</c:v>
                </c:pt>
                <c:pt idx="753">
                  <c:v>10.49</c:v>
                </c:pt>
                <c:pt idx="754">
                  <c:v>10.46</c:v>
                </c:pt>
                <c:pt idx="755">
                  <c:v>10.49</c:v>
                </c:pt>
                <c:pt idx="756">
                  <c:v>10.54</c:v>
                </c:pt>
                <c:pt idx="757">
                  <c:v>10.5</c:v>
                </c:pt>
                <c:pt idx="758">
                  <c:v>10.54</c:v>
                </c:pt>
                <c:pt idx="759">
                  <c:v>10.49</c:v>
                </c:pt>
                <c:pt idx="760">
                  <c:v>10.5</c:v>
                </c:pt>
                <c:pt idx="761">
                  <c:v>10.5</c:v>
                </c:pt>
                <c:pt idx="762">
                  <c:v>10.5</c:v>
                </c:pt>
                <c:pt idx="763">
                  <c:v>10.49</c:v>
                </c:pt>
                <c:pt idx="764">
                  <c:v>10.5</c:v>
                </c:pt>
                <c:pt idx="765">
                  <c:v>10.54</c:v>
                </c:pt>
                <c:pt idx="766">
                  <c:v>10.54</c:v>
                </c:pt>
                <c:pt idx="767">
                  <c:v>10.49</c:v>
                </c:pt>
                <c:pt idx="768">
                  <c:v>10.5</c:v>
                </c:pt>
                <c:pt idx="769">
                  <c:v>10.5</c:v>
                </c:pt>
                <c:pt idx="770">
                  <c:v>10.5</c:v>
                </c:pt>
                <c:pt idx="771">
                  <c:v>10.54</c:v>
                </c:pt>
                <c:pt idx="772">
                  <c:v>10.5</c:v>
                </c:pt>
                <c:pt idx="773">
                  <c:v>10.5</c:v>
                </c:pt>
                <c:pt idx="774">
                  <c:v>10.54</c:v>
                </c:pt>
                <c:pt idx="775">
                  <c:v>10.49</c:v>
                </c:pt>
                <c:pt idx="776">
                  <c:v>10.53</c:v>
                </c:pt>
                <c:pt idx="777">
                  <c:v>10.51</c:v>
                </c:pt>
                <c:pt idx="778">
                  <c:v>10.49</c:v>
                </c:pt>
                <c:pt idx="779">
                  <c:v>10.53</c:v>
                </c:pt>
                <c:pt idx="780">
                  <c:v>10.54</c:v>
                </c:pt>
                <c:pt idx="781">
                  <c:v>10.49</c:v>
                </c:pt>
                <c:pt idx="782">
                  <c:v>10.54</c:v>
                </c:pt>
                <c:pt idx="783">
                  <c:v>10.53</c:v>
                </c:pt>
                <c:pt idx="784">
                  <c:v>10.5</c:v>
                </c:pt>
                <c:pt idx="785">
                  <c:v>10.54</c:v>
                </c:pt>
                <c:pt idx="786">
                  <c:v>10.53</c:v>
                </c:pt>
                <c:pt idx="787">
                  <c:v>10.54</c:v>
                </c:pt>
                <c:pt idx="788">
                  <c:v>10.53</c:v>
                </c:pt>
                <c:pt idx="789">
                  <c:v>10.53</c:v>
                </c:pt>
                <c:pt idx="790">
                  <c:v>10.49</c:v>
                </c:pt>
                <c:pt idx="791">
                  <c:v>10.53</c:v>
                </c:pt>
                <c:pt idx="792">
                  <c:v>10.54</c:v>
                </c:pt>
                <c:pt idx="793">
                  <c:v>10.5</c:v>
                </c:pt>
                <c:pt idx="794">
                  <c:v>10.47</c:v>
                </c:pt>
                <c:pt idx="795">
                  <c:v>10.46</c:v>
                </c:pt>
                <c:pt idx="796">
                  <c:v>10.54</c:v>
                </c:pt>
                <c:pt idx="797">
                  <c:v>10.5</c:v>
                </c:pt>
                <c:pt idx="798">
                  <c:v>10.46</c:v>
                </c:pt>
                <c:pt idx="799">
                  <c:v>10.49</c:v>
                </c:pt>
                <c:pt idx="800">
                  <c:v>10.54</c:v>
                </c:pt>
                <c:pt idx="801">
                  <c:v>10.5</c:v>
                </c:pt>
                <c:pt idx="802">
                  <c:v>10.49</c:v>
                </c:pt>
                <c:pt idx="803">
                  <c:v>10.49</c:v>
                </c:pt>
                <c:pt idx="804">
                  <c:v>10.47</c:v>
                </c:pt>
                <c:pt idx="805">
                  <c:v>10.49</c:v>
                </c:pt>
                <c:pt idx="806">
                  <c:v>10.54</c:v>
                </c:pt>
                <c:pt idx="807">
                  <c:v>10.53</c:v>
                </c:pt>
                <c:pt idx="808">
                  <c:v>10.49</c:v>
                </c:pt>
                <c:pt idx="809">
                  <c:v>10.49</c:v>
                </c:pt>
                <c:pt idx="810">
                  <c:v>10.53</c:v>
                </c:pt>
                <c:pt idx="811">
                  <c:v>10.53</c:v>
                </c:pt>
                <c:pt idx="812">
                  <c:v>10.53</c:v>
                </c:pt>
                <c:pt idx="813">
                  <c:v>10.54</c:v>
                </c:pt>
                <c:pt idx="814">
                  <c:v>10.54</c:v>
                </c:pt>
                <c:pt idx="815">
                  <c:v>10.49</c:v>
                </c:pt>
                <c:pt idx="816">
                  <c:v>10.5</c:v>
                </c:pt>
                <c:pt idx="817">
                  <c:v>10.53</c:v>
                </c:pt>
                <c:pt idx="818">
                  <c:v>10.5</c:v>
                </c:pt>
                <c:pt idx="819">
                  <c:v>10.53</c:v>
                </c:pt>
                <c:pt idx="820">
                  <c:v>10.49</c:v>
                </c:pt>
                <c:pt idx="821">
                  <c:v>10.5</c:v>
                </c:pt>
                <c:pt idx="822">
                  <c:v>10.5</c:v>
                </c:pt>
                <c:pt idx="823">
                  <c:v>10.49</c:v>
                </c:pt>
                <c:pt idx="824">
                  <c:v>10.54</c:v>
                </c:pt>
                <c:pt idx="825">
                  <c:v>10.53</c:v>
                </c:pt>
                <c:pt idx="826">
                  <c:v>10.49</c:v>
                </c:pt>
                <c:pt idx="827">
                  <c:v>10.54</c:v>
                </c:pt>
                <c:pt idx="828">
                  <c:v>10.49</c:v>
                </c:pt>
                <c:pt idx="829">
                  <c:v>10.49</c:v>
                </c:pt>
                <c:pt idx="830">
                  <c:v>10.51</c:v>
                </c:pt>
                <c:pt idx="831">
                  <c:v>10.53</c:v>
                </c:pt>
                <c:pt idx="832">
                  <c:v>10.49</c:v>
                </c:pt>
                <c:pt idx="833">
                  <c:v>10.5</c:v>
                </c:pt>
                <c:pt idx="834">
                  <c:v>10.45</c:v>
                </c:pt>
                <c:pt idx="835">
                  <c:v>10.49</c:v>
                </c:pt>
                <c:pt idx="836">
                  <c:v>10.54</c:v>
                </c:pt>
                <c:pt idx="837">
                  <c:v>10.49</c:v>
                </c:pt>
                <c:pt idx="838">
                  <c:v>10.54</c:v>
                </c:pt>
                <c:pt idx="839">
                  <c:v>10.53</c:v>
                </c:pt>
                <c:pt idx="840">
                  <c:v>10.53</c:v>
                </c:pt>
                <c:pt idx="841">
                  <c:v>10.5</c:v>
                </c:pt>
                <c:pt idx="842">
                  <c:v>10.54</c:v>
                </c:pt>
                <c:pt idx="843">
                  <c:v>10.5</c:v>
                </c:pt>
                <c:pt idx="844">
                  <c:v>10.54</c:v>
                </c:pt>
                <c:pt idx="845">
                  <c:v>10.53</c:v>
                </c:pt>
                <c:pt idx="846">
                  <c:v>10.47</c:v>
                </c:pt>
                <c:pt idx="847">
                  <c:v>10.59</c:v>
                </c:pt>
                <c:pt idx="848">
                  <c:v>10.56</c:v>
                </c:pt>
                <c:pt idx="849">
                  <c:v>10.49</c:v>
                </c:pt>
                <c:pt idx="850">
                  <c:v>10.59</c:v>
                </c:pt>
                <c:pt idx="851">
                  <c:v>10.53</c:v>
                </c:pt>
                <c:pt idx="852">
                  <c:v>10.58</c:v>
                </c:pt>
                <c:pt idx="853">
                  <c:v>10.6</c:v>
                </c:pt>
                <c:pt idx="854">
                  <c:v>10.58</c:v>
                </c:pt>
                <c:pt idx="855">
                  <c:v>10.59</c:v>
                </c:pt>
                <c:pt idx="856">
                  <c:v>10.59</c:v>
                </c:pt>
                <c:pt idx="857">
                  <c:v>10.59</c:v>
                </c:pt>
                <c:pt idx="858">
                  <c:v>10.59</c:v>
                </c:pt>
                <c:pt idx="859">
                  <c:v>10.59</c:v>
                </c:pt>
                <c:pt idx="860">
                  <c:v>10.58</c:v>
                </c:pt>
                <c:pt idx="861">
                  <c:v>10.59</c:v>
                </c:pt>
                <c:pt idx="862">
                  <c:v>10.53</c:v>
                </c:pt>
                <c:pt idx="863">
                  <c:v>10.55</c:v>
                </c:pt>
                <c:pt idx="864">
                  <c:v>10.59</c:v>
                </c:pt>
                <c:pt idx="865">
                  <c:v>10.59</c:v>
                </c:pt>
                <c:pt idx="866">
                  <c:v>10.6</c:v>
                </c:pt>
                <c:pt idx="867">
                  <c:v>10.59</c:v>
                </c:pt>
                <c:pt idx="868">
                  <c:v>10.6</c:v>
                </c:pt>
                <c:pt idx="869">
                  <c:v>10.6</c:v>
                </c:pt>
                <c:pt idx="870">
                  <c:v>10.6</c:v>
                </c:pt>
                <c:pt idx="871">
                  <c:v>10.53</c:v>
                </c:pt>
                <c:pt idx="872">
                  <c:v>10.53</c:v>
                </c:pt>
                <c:pt idx="873">
                  <c:v>10.59</c:v>
                </c:pt>
                <c:pt idx="874">
                  <c:v>10.59</c:v>
                </c:pt>
                <c:pt idx="875">
                  <c:v>10.59</c:v>
                </c:pt>
                <c:pt idx="876">
                  <c:v>10.55</c:v>
                </c:pt>
                <c:pt idx="877">
                  <c:v>10.56</c:v>
                </c:pt>
                <c:pt idx="878">
                  <c:v>10.59</c:v>
                </c:pt>
                <c:pt idx="879">
                  <c:v>10.6</c:v>
                </c:pt>
                <c:pt idx="880">
                  <c:v>10.59</c:v>
                </c:pt>
                <c:pt idx="881">
                  <c:v>10.59</c:v>
                </c:pt>
                <c:pt idx="882">
                  <c:v>10.6</c:v>
                </c:pt>
                <c:pt idx="883">
                  <c:v>10.59</c:v>
                </c:pt>
                <c:pt idx="884">
                  <c:v>10.59</c:v>
                </c:pt>
                <c:pt idx="885">
                  <c:v>10.58</c:v>
                </c:pt>
                <c:pt idx="886">
                  <c:v>10.59</c:v>
                </c:pt>
                <c:pt idx="887">
                  <c:v>10.59</c:v>
                </c:pt>
                <c:pt idx="888">
                  <c:v>10.59</c:v>
                </c:pt>
                <c:pt idx="889">
                  <c:v>10.6</c:v>
                </c:pt>
                <c:pt idx="890">
                  <c:v>10.6</c:v>
                </c:pt>
                <c:pt idx="891">
                  <c:v>10.59</c:v>
                </c:pt>
                <c:pt idx="892">
                  <c:v>10.59</c:v>
                </c:pt>
                <c:pt idx="893">
                  <c:v>10.56</c:v>
                </c:pt>
                <c:pt idx="894">
                  <c:v>10.59</c:v>
                </c:pt>
                <c:pt idx="895">
                  <c:v>10.55</c:v>
                </c:pt>
                <c:pt idx="896">
                  <c:v>10.6</c:v>
                </c:pt>
                <c:pt idx="897">
                  <c:v>10.59</c:v>
                </c:pt>
                <c:pt idx="898">
                  <c:v>10.6</c:v>
                </c:pt>
                <c:pt idx="899">
                  <c:v>10.6</c:v>
                </c:pt>
                <c:pt idx="900">
                  <c:v>10.56</c:v>
                </c:pt>
                <c:pt idx="901">
                  <c:v>10.59</c:v>
                </c:pt>
                <c:pt idx="902">
                  <c:v>10.59</c:v>
                </c:pt>
                <c:pt idx="903">
                  <c:v>10.59</c:v>
                </c:pt>
                <c:pt idx="904">
                  <c:v>10.54</c:v>
                </c:pt>
                <c:pt idx="905">
                  <c:v>10.6</c:v>
                </c:pt>
                <c:pt idx="906">
                  <c:v>10.59</c:v>
                </c:pt>
                <c:pt idx="907">
                  <c:v>10.6</c:v>
                </c:pt>
                <c:pt idx="908">
                  <c:v>10.59</c:v>
                </c:pt>
                <c:pt idx="909">
                  <c:v>10.6</c:v>
                </c:pt>
                <c:pt idx="910">
                  <c:v>10.59</c:v>
                </c:pt>
                <c:pt idx="911">
                  <c:v>10.59</c:v>
                </c:pt>
                <c:pt idx="912">
                  <c:v>10.58</c:v>
                </c:pt>
                <c:pt idx="913">
                  <c:v>10.58</c:v>
                </c:pt>
                <c:pt idx="914">
                  <c:v>10.58</c:v>
                </c:pt>
                <c:pt idx="915">
                  <c:v>10.58</c:v>
                </c:pt>
                <c:pt idx="916">
                  <c:v>10.59</c:v>
                </c:pt>
                <c:pt idx="917">
                  <c:v>10.56</c:v>
                </c:pt>
                <c:pt idx="918">
                  <c:v>10.59</c:v>
                </c:pt>
                <c:pt idx="919">
                  <c:v>10.6</c:v>
                </c:pt>
                <c:pt idx="920">
                  <c:v>10.6</c:v>
                </c:pt>
                <c:pt idx="921">
                  <c:v>10.59</c:v>
                </c:pt>
                <c:pt idx="922">
                  <c:v>10.6</c:v>
                </c:pt>
                <c:pt idx="923">
                  <c:v>10.51</c:v>
                </c:pt>
                <c:pt idx="924">
                  <c:v>10.59</c:v>
                </c:pt>
                <c:pt idx="925">
                  <c:v>10.59</c:v>
                </c:pt>
                <c:pt idx="926">
                  <c:v>10.58</c:v>
                </c:pt>
                <c:pt idx="927">
                  <c:v>10.58</c:v>
                </c:pt>
                <c:pt idx="928">
                  <c:v>10.58</c:v>
                </c:pt>
                <c:pt idx="929">
                  <c:v>10.59</c:v>
                </c:pt>
                <c:pt idx="930">
                  <c:v>10.59</c:v>
                </c:pt>
                <c:pt idx="931">
                  <c:v>10.59</c:v>
                </c:pt>
                <c:pt idx="932">
                  <c:v>10.59</c:v>
                </c:pt>
                <c:pt idx="933">
                  <c:v>10.59</c:v>
                </c:pt>
                <c:pt idx="934">
                  <c:v>10.59</c:v>
                </c:pt>
                <c:pt idx="935">
                  <c:v>10.49</c:v>
                </c:pt>
                <c:pt idx="936">
                  <c:v>10.49</c:v>
                </c:pt>
                <c:pt idx="937">
                  <c:v>10.49</c:v>
                </c:pt>
                <c:pt idx="938">
                  <c:v>10.51</c:v>
                </c:pt>
                <c:pt idx="939">
                  <c:v>10.51</c:v>
                </c:pt>
                <c:pt idx="940">
                  <c:v>10.47</c:v>
                </c:pt>
                <c:pt idx="941">
                  <c:v>10.54</c:v>
                </c:pt>
                <c:pt idx="942">
                  <c:v>10.49</c:v>
                </c:pt>
                <c:pt idx="943">
                  <c:v>10.49</c:v>
                </c:pt>
                <c:pt idx="944">
                  <c:v>10.53</c:v>
                </c:pt>
                <c:pt idx="945">
                  <c:v>10.54</c:v>
                </c:pt>
                <c:pt idx="946">
                  <c:v>10.49</c:v>
                </c:pt>
                <c:pt idx="947">
                  <c:v>10.49</c:v>
                </c:pt>
                <c:pt idx="948">
                  <c:v>10.54</c:v>
                </c:pt>
                <c:pt idx="949">
                  <c:v>10.49</c:v>
                </c:pt>
                <c:pt idx="950">
                  <c:v>10.46</c:v>
                </c:pt>
                <c:pt idx="951">
                  <c:v>10.49</c:v>
                </c:pt>
                <c:pt idx="952">
                  <c:v>10.51</c:v>
                </c:pt>
                <c:pt idx="953">
                  <c:v>10.47</c:v>
                </c:pt>
                <c:pt idx="954">
                  <c:v>10.51</c:v>
                </c:pt>
                <c:pt idx="955">
                  <c:v>10.5</c:v>
                </c:pt>
                <c:pt idx="956">
                  <c:v>10.51</c:v>
                </c:pt>
                <c:pt idx="957">
                  <c:v>10.46</c:v>
                </c:pt>
                <c:pt idx="958">
                  <c:v>10.47</c:v>
                </c:pt>
                <c:pt idx="959">
                  <c:v>10.51</c:v>
                </c:pt>
                <c:pt idx="960">
                  <c:v>10.47</c:v>
                </c:pt>
                <c:pt idx="961">
                  <c:v>10.46</c:v>
                </c:pt>
                <c:pt idx="962">
                  <c:v>10.49</c:v>
                </c:pt>
                <c:pt idx="963">
                  <c:v>10.45</c:v>
                </c:pt>
                <c:pt idx="964">
                  <c:v>10.49</c:v>
                </c:pt>
                <c:pt idx="965">
                  <c:v>10.44</c:v>
                </c:pt>
                <c:pt idx="966">
                  <c:v>10.45</c:v>
                </c:pt>
                <c:pt idx="967">
                  <c:v>10.45</c:v>
                </c:pt>
                <c:pt idx="968">
                  <c:v>10.49</c:v>
                </c:pt>
                <c:pt idx="969">
                  <c:v>10.49</c:v>
                </c:pt>
                <c:pt idx="970">
                  <c:v>1.62</c:v>
                </c:pt>
                <c:pt idx="971">
                  <c:v>1.62</c:v>
                </c:pt>
                <c:pt idx="972">
                  <c:v>1.62</c:v>
                </c:pt>
                <c:pt idx="973">
                  <c:v>1.62</c:v>
                </c:pt>
                <c:pt idx="974">
                  <c:v>1.62</c:v>
                </c:pt>
                <c:pt idx="975">
                  <c:v>1.62</c:v>
                </c:pt>
                <c:pt idx="976">
                  <c:v>1.62</c:v>
                </c:pt>
                <c:pt idx="977">
                  <c:v>1.62</c:v>
                </c:pt>
                <c:pt idx="978">
                  <c:v>1.62</c:v>
                </c:pt>
                <c:pt idx="979">
                  <c:v>1.62</c:v>
                </c:pt>
                <c:pt idx="980">
                  <c:v>1.62</c:v>
                </c:pt>
                <c:pt idx="981">
                  <c:v>1.62</c:v>
                </c:pt>
                <c:pt idx="982">
                  <c:v>1.62</c:v>
                </c:pt>
                <c:pt idx="983">
                  <c:v>1.62</c:v>
                </c:pt>
                <c:pt idx="984">
                  <c:v>1.62</c:v>
                </c:pt>
                <c:pt idx="985">
                  <c:v>1.62</c:v>
                </c:pt>
                <c:pt idx="986">
                  <c:v>1.62</c:v>
                </c:pt>
                <c:pt idx="987">
                  <c:v>1.62</c:v>
                </c:pt>
                <c:pt idx="988">
                  <c:v>1.62</c:v>
                </c:pt>
                <c:pt idx="989">
                  <c:v>1.62</c:v>
                </c:pt>
                <c:pt idx="990">
                  <c:v>1.62</c:v>
                </c:pt>
                <c:pt idx="991">
                  <c:v>1.62</c:v>
                </c:pt>
                <c:pt idx="992">
                  <c:v>1.62</c:v>
                </c:pt>
                <c:pt idx="993">
                  <c:v>1.62</c:v>
                </c:pt>
                <c:pt idx="994">
                  <c:v>1.62</c:v>
                </c:pt>
                <c:pt idx="995">
                  <c:v>1.62</c:v>
                </c:pt>
                <c:pt idx="996">
                  <c:v>1.61</c:v>
                </c:pt>
                <c:pt idx="997">
                  <c:v>1.62</c:v>
                </c:pt>
                <c:pt idx="998">
                  <c:v>1.62</c:v>
                </c:pt>
                <c:pt idx="999">
                  <c:v>1.62</c:v>
                </c:pt>
                <c:pt idx="1000">
                  <c:v>1.62</c:v>
                </c:pt>
                <c:pt idx="1001">
                  <c:v>1.62</c:v>
                </c:pt>
                <c:pt idx="1002">
                  <c:v>1.62</c:v>
                </c:pt>
                <c:pt idx="1003">
                  <c:v>1.62</c:v>
                </c:pt>
                <c:pt idx="1004">
                  <c:v>1.62</c:v>
                </c:pt>
                <c:pt idx="1005">
                  <c:v>1.62</c:v>
                </c:pt>
                <c:pt idx="1006">
                  <c:v>1.62</c:v>
                </c:pt>
                <c:pt idx="1007">
                  <c:v>1.61</c:v>
                </c:pt>
                <c:pt idx="1008">
                  <c:v>1.61</c:v>
                </c:pt>
                <c:pt idx="1009">
                  <c:v>1.59</c:v>
                </c:pt>
                <c:pt idx="1010">
                  <c:v>1.59</c:v>
                </c:pt>
                <c:pt idx="1011">
                  <c:v>1.61</c:v>
                </c:pt>
                <c:pt idx="1012">
                  <c:v>1.61</c:v>
                </c:pt>
                <c:pt idx="1013">
                  <c:v>1.61</c:v>
                </c:pt>
                <c:pt idx="1014">
                  <c:v>1.59</c:v>
                </c:pt>
                <c:pt idx="1015">
                  <c:v>1.61</c:v>
                </c:pt>
                <c:pt idx="1016">
                  <c:v>1.61</c:v>
                </c:pt>
                <c:pt idx="1017">
                  <c:v>1.61</c:v>
                </c:pt>
                <c:pt idx="1018">
                  <c:v>1.59</c:v>
                </c:pt>
                <c:pt idx="1019">
                  <c:v>1.61</c:v>
                </c:pt>
                <c:pt idx="1020">
                  <c:v>1.59</c:v>
                </c:pt>
                <c:pt idx="1021">
                  <c:v>1.59</c:v>
                </c:pt>
                <c:pt idx="1022">
                  <c:v>1.61</c:v>
                </c:pt>
                <c:pt idx="1023">
                  <c:v>1.61</c:v>
                </c:pt>
                <c:pt idx="1024">
                  <c:v>1.59</c:v>
                </c:pt>
                <c:pt idx="1025">
                  <c:v>1.59</c:v>
                </c:pt>
                <c:pt idx="1026">
                  <c:v>1.61</c:v>
                </c:pt>
                <c:pt idx="1027">
                  <c:v>1.59</c:v>
                </c:pt>
                <c:pt idx="1028">
                  <c:v>1.61</c:v>
                </c:pt>
                <c:pt idx="1029">
                  <c:v>1.59</c:v>
                </c:pt>
                <c:pt idx="1030">
                  <c:v>1.59</c:v>
                </c:pt>
                <c:pt idx="1031">
                  <c:v>1.59</c:v>
                </c:pt>
                <c:pt idx="1032">
                  <c:v>1.61</c:v>
                </c:pt>
                <c:pt idx="1033">
                  <c:v>1.59</c:v>
                </c:pt>
                <c:pt idx="1034">
                  <c:v>1.61</c:v>
                </c:pt>
                <c:pt idx="1035">
                  <c:v>1.59</c:v>
                </c:pt>
                <c:pt idx="1036">
                  <c:v>1.61</c:v>
                </c:pt>
                <c:pt idx="1037">
                  <c:v>1.59</c:v>
                </c:pt>
                <c:pt idx="1038">
                  <c:v>1.59</c:v>
                </c:pt>
                <c:pt idx="1039">
                  <c:v>1.59</c:v>
                </c:pt>
                <c:pt idx="1040">
                  <c:v>1.59</c:v>
                </c:pt>
                <c:pt idx="1041">
                  <c:v>1.59</c:v>
                </c:pt>
                <c:pt idx="1042">
                  <c:v>1.59</c:v>
                </c:pt>
                <c:pt idx="1043">
                  <c:v>1.61</c:v>
                </c:pt>
                <c:pt idx="1044">
                  <c:v>1.61</c:v>
                </c:pt>
                <c:pt idx="1045">
                  <c:v>1.58</c:v>
                </c:pt>
                <c:pt idx="1046">
                  <c:v>1.59</c:v>
                </c:pt>
                <c:pt idx="1047">
                  <c:v>1.59</c:v>
                </c:pt>
                <c:pt idx="1048">
                  <c:v>1.61</c:v>
                </c:pt>
                <c:pt idx="1049">
                  <c:v>1.61</c:v>
                </c:pt>
                <c:pt idx="1050">
                  <c:v>1.59</c:v>
                </c:pt>
                <c:pt idx="1051">
                  <c:v>1.59</c:v>
                </c:pt>
                <c:pt idx="1052">
                  <c:v>1.61</c:v>
                </c:pt>
                <c:pt idx="1053">
                  <c:v>1.59</c:v>
                </c:pt>
                <c:pt idx="1054">
                  <c:v>1.59</c:v>
                </c:pt>
                <c:pt idx="1055">
                  <c:v>1.59</c:v>
                </c:pt>
                <c:pt idx="1056">
                  <c:v>1.59</c:v>
                </c:pt>
                <c:pt idx="1057">
                  <c:v>1.61</c:v>
                </c:pt>
                <c:pt idx="1058">
                  <c:v>1.59</c:v>
                </c:pt>
                <c:pt idx="1059">
                  <c:v>1.61</c:v>
                </c:pt>
                <c:pt idx="1060">
                  <c:v>1.59</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numCache>
            </c:numRef>
          </c:val>
        </c:ser>
        <c:axId val="46925696"/>
        <c:axId val="46927232"/>
        <c:axId val="78645440"/>
      </c:line3DChart>
      <c:catAx>
        <c:axId val="46925696"/>
        <c:scaling>
          <c:orientation val="minMax"/>
        </c:scaling>
        <c:axPos val="b"/>
        <c:tickLblPos val="nextTo"/>
        <c:crossAx val="46927232"/>
        <c:crosses val="autoZero"/>
        <c:auto val="1"/>
        <c:lblAlgn val="ctr"/>
        <c:lblOffset val="100"/>
      </c:catAx>
      <c:valAx>
        <c:axId val="46927232"/>
        <c:scaling>
          <c:orientation val="minMax"/>
        </c:scaling>
        <c:axPos val="l"/>
        <c:majorGridlines/>
        <c:numFmt formatCode="General" sourceLinked="1"/>
        <c:tickLblPos val="nextTo"/>
        <c:crossAx val="46925696"/>
        <c:crosses val="autoZero"/>
        <c:crossBetween val="between"/>
      </c:valAx>
      <c:serAx>
        <c:axId val="78645440"/>
        <c:scaling>
          <c:orientation val="minMax"/>
        </c:scaling>
        <c:axPos val="b"/>
        <c:tickLblPos val="nextTo"/>
        <c:crossAx val="46927232"/>
        <c:crosses val="autoZero"/>
      </c:serAx>
    </c:plotArea>
    <c:legend>
      <c:legendPos val="r"/>
      <c:layout/>
    </c:legend>
    <c:plotVisOnly val="1"/>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Time (Seconds) </a:t>
            </a:r>
          </a:p>
        </c:rich>
      </c:tx>
      <c:layout/>
    </c:title>
    <c:view3D>
      <c:perspective val="30"/>
    </c:view3D>
    <c:plotArea>
      <c:layout>
        <c:manualLayout>
          <c:layoutTarget val="inner"/>
          <c:xMode val="edge"/>
          <c:yMode val="edge"/>
          <c:x val="0.10034951881014868"/>
          <c:y val="0.2040627734033246"/>
          <c:w val="0.85520603674540685"/>
          <c:h val="0.67530475357247033"/>
        </c:manualLayout>
      </c:layout>
      <c:line3DChart>
        <c:grouping val="standard"/>
        <c:ser>
          <c:idx val="0"/>
          <c:order val="0"/>
          <c:tx>
            <c:strRef>
              <c:f>sensors!$B$1:$B$1062</c:f>
              <c:strCache>
                <c:ptCount val="1"/>
                <c:pt idx="0">
                  <c:v>Time (Seconds) 11 17 24 31 37 44 51 57 64 70 75 81 87 94 101 107 114 120 126 131 137 143 149 156 163 169 175 180 185 191 196 201 206 212 217 222 228 233 238 244 249 254 259 265 270 275 280 286 291 296 302 307 312 317 323 328 333 338 344 349 355 360 365 37</c:v>
                </c:pt>
              </c:strCache>
            </c:strRef>
          </c:tx>
          <c:val>
            <c:numRef>
              <c:f>sensors!$B$1063:$B$1508</c:f>
              <c:numCache>
                <c:formatCode>General</c:formatCode>
                <c:ptCount val="446"/>
                <c:pt idx="0">
                  <c:v>6209</c:v>
                </c:pt>
                <c:pt idx="1">
                  <c:v>6215</c:v>
                </c:pt>
                <c:pt idx="2">
                  <c:v>6220</c:v>
                </c:pt>
                <c:pt idx="3">
                  <c:v>6226</c:v>
                </c:pt>
                <c:pt idx="4">
                  <c:v>6231</c:v>
                </c:pt>
                <c:pt idx="5">
                  <c:v>6237</c:v>
                </c:pt>
                <c:pt idx="6">
                  <c:v>6242</c:v>
                </c:pt>
                <c:pt idx="7">
                  <c:v>6248</c:v>
                </c:pt>
                <c:pt idx="8">
                  <c:v>6253</c:v>
                </c:pt>
                <c:pt idx="9">
                  <c:v>6258</c:v>
                </c:pt>
                <c:pt idx="10">
                  <c:v>6265</c:v>
                </c:pt>
                <c:pt idx="11">
                  <c:v>6270</c:v>
                </c:pt>
                <c:pt idx="12">
                  <c:v>6275</c:v>
                </c:pt>
                <c:pt idx="13">
                  <c:v>6281</c:v>
                </c:pt>
                <c:pt idx="14">
                  <c:v>6286</c:v>
                </c:pt>
                <c:pt idx="15">
                  <c:v>6292</c:v>
                </c:pt>
                <c:pt idx="16">
                  <c:v>6297</c:v>
                </c:pt>
                <c:pt idx="17">
                  <c:v>6303</c:v>
                </c:pt>
                <c:pt idx="18">
                  <c:v>6308</c:v>
                </c:pt>
                <c:pt idx="19">
                  <c:v>6314</c:v>
                </c:pt>
                <c:pt idx="20">
                  <c:v>6320</c:v>
                </c:pt>
                <c:pt idx="21">
                  <c:v>6325</c:v>
                </c:pt>
                <c:pt idx="22">
                  <c:v>6330</c:v>
                </c:pt>
                <c:pt idx="23">
                  <c:v>6336</c:v>
                </c:pt>
                <c:pt idx="24">
                  <c:v>6341</c:v>
                </c:pt>
                <c:pt idx="25">
                  <c:v>6346</c:v>
                </c:pt>
                <c:pt idx="26">
                  <c:v>6352</c:v>
                </c:pt>
                <c:pt idx="27">
                  <c:v>6357</c:v>
                </c:pt>
                <c:pt idx="28">
                  <c:v>6362</c:v>
                </c:pt>
                <c:pt idx="29">
                  <c:v>6368</c:v>
                </c:pt>
                <c:pt idx="30">
                  <c:v>6373</c:v>
                </c:pt>
                <c:pt idx="31">
                  <c:v>6379</c:v>
                </c:pt>
                <c:pt idx="32">
                  <c:v>6385</c:v>
                </c:pt>
                <c:pt idx="33">
                  <c:v>6391</c:v>
                </c:pt>
                <c:pt idx="34">
                  <c:v>6396</c:v>
                </c:pt>
                <c:pt idx="35">
                  <c:v>6401</c:v>
                </c:pt>
                <c:pt idx="36">
                  <c:v>6407</c:v>
                </c:pt>
                <c:pt idx="37">
                  <c:v>6412</c:v>
                </c:pt>
                <c:pt idx="38">
                  <c:v>6417</c:v>
                </c:pt>
                <c:pt idx="39">
                  <c:v>6423</c:v>
                </c:pt>
                <c:pt idx="40">
                  <c:v>6428</c:v>
                </c:pt>
                <c:pt idx="41">
                  <c:v>6433</c:v>
                </c:pt>
                <c:pt idx="42">
                  <c:v>6439</c:v>
                </c:pt>
                <c:pt idx="43">
                  <c:v>6444</c:v>
                </c:pt>
                <c:pt idx="44">
                  <c:v>6449</c:v>
                </c:pt>
                <c:pt idx="45">
                  <c:v>6455</c:v>
                </c:pt>
                <c:pt idx="46">
                  <c:v>6460</c:v>
                </c:pt>
                <c:pt idx="47">
                  <c:v>6466</c:v>
                </c:pt>
                <c:pt idx="48">
                  <c:v>6471</c:v>
                </c:pt>
                <c:pt idx="49">
                  <c:v>6477</c:v>
                </c:pt>
                <c:pt idx="50">
                  <c:v>6482</c:v>
                </c:pt>
                <c:pt idx="51">
                  <c:v>6488</c:v>
                </c:pt>
                <c:pt idx="52">
                  <c:v>6493</c:v>
                </c:pt>
                <c:pt idx="53">
                  <c:v>6498</c:v>
                </c:pt>
                <c:pt idx="54">
                  <c:v>6504</c:v>
                </c:pt>
                <c:pt idx="55">
                  <c:v>6510</c:v>
                </c:pt>
                <c:pt idx="56">
                  <c:v>6515</c:v>
                </c:pt>
                <c:pt idx="57">
                  <c:v>6521</c:v>
                </c:pt>
                <c:pt idx="58">
                  <c:v>6526</c:v>
                </c:pt>
                <c:pt idx="59">
                  <c:v>6531</c:v>
                </c:pt>
                <c:pt idx="60">
                  <c:v>6537</c:v>
                </c:pt>
                <c:pt idx="61">
                  <c:v>6542</c:v>
                </c:pt>
                <c:pt idx="62">
                  <c:v>6547</c:v>
                </c:pt>
                <c:pt idx="63">
                  <c:v>6552</c:v>
                </c:pt>
                <c:pt idx="64">
                  <c:v>6558</c:v>
                </c:pt>
                <c:pt idx="65">
                  <c:v>6563</c:v>
                </c:pt>
                <c:pt idx="66">
                  <c:v>6568</c:v>
                </c:pt>
                <c:pt idx="67">
                  <c:v>6574</c:v>
                </c:pt>
                <c:pt idx="68">
                  <c:v>6579</c:v>
                </c:pt>
                <c:pt idx="69">
                  <c:v>6584</c:v>
                </c:pt>
                <c:pt idx="70">
                  <c:v>6590</c:v>
                </c:pt>
                <c:pt idx="71">
                  <c:v>6595</c:v>
                </c:pt>
                <c:pt idx="72">
                  <c:v>6601</c:v>
                </c:pt>
                <c:pt idx="73">
                  <c:v>6606</c:v>
                </c:pt>
                <c:pt idx="74">
                  <c:v>6612</c:v>
                </c:pt>
                <c:pt idx="75">
                  <c:v>6617</c:v>
                </c:pt>
                <c:pt idx="76">
                  <c:v>6622</c:v>
                </c:pt>
                <c:pt idx="77">
                  <c:v>6628</c:v>
                </c:pt>
                <c:pt idx="78">
                  <c:v>6633</c:v>
                </c:pt>
                <c:pt idx="79">
                  <c:v>6639</c:v>
                </c:pt>
                <c:pt idx="80">
                  <c:v>6644</c:v>
                </c:pt>
                <c:pt idx="81">
                  <c:v>6649</c:v>
                </c:pt>
                <c:pt idx="82">
                  <c:v>6655</c:v>
                </c:pt>
                <c:pt idx="83">
                  <c:v>6660</c:v>
                </c:pt>
                <c:pt idx="84">
                  <c:v>6666</c:v>
                </c:pt>
                <c:pt idx="85">
                  <c:v>6672</c:v>
                </c:pt>
                <c:pt idx="86">
                  <c:v>6677</c:v>
                </c:pt>
                <c:pt idx="87">
                  <c:v>6682</c:v>
                </c:pt>
                <c:pt idx="88">
                  <c:v>6687</c:v>
                </c:pt>
                <c:pt idx="89">
                  <c:v>6693</c:v>
                </c:pt>
                <c:pt idx="90">
                  <c:v>6698</c:v>
                </c:pt>
                <c:pt idx="91">
                  <c:v>6704</c:v>
                </c:pt>
                <c:pt idx="92">
                  <c:v>6710</c:v>
                </c:pt>
                <c:pt idx="93">
                  <c:v>6715</c:v>
                </c:pt>
                <c:pt idx="94">
                  <c:v>6720</c:v>
                </c:pt>
                <c:pt idx="95">
                  <c:v>6726</c:v>
                </c:pt>
                <c:pt idx="96">
                  <c:v>6731</c:v>
                </c:pt>
                <c:pt idx="97">
                  <c:v>6737</c:v>
                </c:pt>
                <c:pt idx="98">
                  <c:v>6743</c:v>
                </c:pt>
                <c:pt idx="99">
                  <c:v>6748</c:v>
                </c:pt>
                <c:pt idx="100">
                  <c:v>6754</c:v>
                </c:pt>
                <c:pt idx="101">
                  <c:v>6761</c:v>
                </c:pt>
                <c:pt idx="102">
                  <c:v>6768</c:v>
                </c:pt>
                <c:pt idx="103">
                  <c:v>6774</c:v>
                </c:pt>
                <c:pt idx="104">
                  <c:v>6781</c:v>
                </c:pt>
                <c:pt idx="105">
                  <c:v>6788</c:v>
                </c:pt>
                <c:pt idx="106">
                  <c:v>6794</c:v>
                </c:pt>
                <c:pt idx="107">
                  <c:v>6801</c:v>
                </c:pt>
                <c:pt idx="108">
                  <c:v>6808</c:v>
                </c:pt>
                <c:pt idx="109">
                  <c:v>6815</c:v>
                </c:pt>
                <c:pt idx="110">
                  <c:v>6822</c:v>
                </c:pt>
                <c:pt idx="111">
                  <c:v>6828</c:v>
                </c:pt>
                <c:pt idx="112">
                  <c:v>6835</c:v>
                </c:pt>
                <c:pt idx="113">
                  <c:v>6842</c:v>
                </c:pt>
                <c:pt idx="114">
                  <c:v>6848</c:v>
                </c:pt>
                <c:pt idx="115">
                  <c:v>6855</c:v>
                </c:pt>
                <c:pt idx="116">
                  <c:v>6862</c:v>
                </c:pt>
                <c:pt idx="117">
                  <c:v>6868</c:v>
                </c:pt>
                <c:pt idx="118">
                  <c:v>6875</c:v>
                </c:pt>
                <c:pt idx="119">
                  <c:v>6881</c:v>
                </c:pt>
                <c:pt idx="120">
                  <c:v>6888</c:v>
                </c:pt>
                <c:pt idx="121">
                  <c:v>6894</c:v>
                </c:pt>
                <c:pt idx="122">
                  <c:v>6899</c:v>
                </c:pt>
                <c:pt idx="123">
                  <c:v>6905</c:v>
                </c:pt>
                <c:pt idx="124">
                  <c:v>6910</c:v>
                </c:pt>
                <c:pt idx="125">
                  <c:v>6916</c:v>
                </c:pt>
                <c:pt idx="126">
                  <c:v>6922</c:v>
                </c:pt>
                <c:pt idx="127">
                  <c:v>6927</c:v>
                </c:pt>
                <c:pt idx="128">
                  <c:v>6932</c:v>
                </c:pt>
                <c:pt idx="129">
                  <c:v>6938</c:v>
                </c:pt>
                <c:pt idx="130">
                  <c:v>6944</c:v>
                </c:pt>
                <c:pt idx="131">
                  <c:v>6949</c:v>
                </c:pt>
                <c:pt idx="132">
                  <c:v>6955</c:v>
                </c:pt>
                <c:pt idx="133">
                  <c:v>6961</c:v>
                </c:pt>
                <c:pt idx="134">
                  <c:v>6966</c:v>
                </c:pt>
                <c:pt idx="135">
                  <c:v>6971</c:v>
                </c:pt>
                <c:pt idx="136">
                  <c:v>6976</c:v>
                </c:pt>
                <c:pt idx="137">
                  <c:v>6982</c:v>
                </c:pt>
                <c:pt idx="138">
                  <c:v>6987</c:v>
                </c:pt>
                <c:pt idx="139">
                  <c:v>6993</c:v>
                </c:pt>
                <c:pt idx="140">
                  <c:v>6998</c:v>
                </c:pt>
                <c:pt idx="141">
                  <c:v>7004</c:v>
                </c:pt>
                <c:pt idx="142">
                  <c:v>7009</c:v>
                </c:pt>
                <c:pt idx="143">
                  <c:v>7015</c:v>
                </c:pt>
                <c:pt idx="144">
                  <c:v>7020</c:v>
                </c:pt>
                <c:pt idx="145">
                  <c:v>7026</c:v>
                </c:pt>
                <c:pt idx="146">
                  <c:v>7031</c:v>
                </c:pt>
                <c:pt idx="147">
                  <c:v>7037</c:v>
                </c:pt>
                <c:pt idx="148">
                  <c:v>7042</c:v>
                </c:pt>
                <c:pt idx="149">
                  <c:v>7047</c:v>
                </c:pt>
                <c:pt idx="150">
                  <c:v>7053</c:v>
                </c:pt>
                <c:pt idx="151">
                  <c:v>7058</c:v>
                </c:pt>
                <c:pt idx="152">
                  <c:v>7063</c:v>
                </c:pt>
                <c:pt idx="153">
                  <c:v>7069</c:v>
                </c:pt>
                <c:pt idx="154">
                  <c:v>7075</c:v>
                </c:pt>
                <c:pt idx="155">
                  <c:v>7080</c:v>
                </c:pt>
                <c:pt idx="156">
                  <c:v>7086</c:v>
                </c:pt>
                <c:pt idx="157">
                  <c:v>7091</c:v>
                </c:pt>
                <c:pt idx="158">
                  <c:v>7097</c:v>
                </c:pt>
                <c:pt idx="159">
                  <c:v>7103</c:v>
                </c:pt>
                <c:pt idx="160">
                  <c:v>7108</c:v>
                </c:pt>
                <c:pt idx="161">
                  <c:v>7114</c:v>
                </c:pt>
                <c:pt idx="162">
                  <c:v>7119</c:v>
                </c:pt>
                <c:pt idx="163">
                  <c:v>7125</c:v>
                </c:pt>
                <c:pt idx="164">
                  <c:v>7130</c:v>
                </c:pt>
                <c:pt idx="165">
                  <c:v>7136</c:v>
                </c:pt>
                <c:pt idx="166">
                  <c:v>7141</c:v>
                </c:pt>
                <c:pt idx="167">
                  <c:v>7147</c:v>
                </c:pt>
                <c:pt idx="168">
                  <c:v>7152</c:v>
                </c:pt>
                <c:pt idx="169">
                  <c:v>7158</c:v>
                </c:pt>
                <c:pt idx="170">
                  <c:v>7163</c:v>
                </c:pt>
                <c:pt idx="171">
                  <c:v>7169</c:v>
                </c:pt>
                <c:pt idx="172">
                  <c:v>7175</c:v>
                </c:pt>
                <c:pt idx="173">
                  <c:v>7180</c:v>
                </c:pt>
                <c:pt idx="174">
                  <c:v>7186</c:v>
                </c:pt>
                <c:pt idx="175">
                  <c:v>7191</c:v>
                </c:pt>
                <c:pt idx="176">
                  <c:v>7196</c:v>
                </c:pt>
                <c:pt idx="177">
                  <c:v>7201</c:v>
                </c:pt>
                <c:pt idx="178">
                  <c:v>7207</c:v>
                </c:pt>
                <c:pt idx="179">
                  <c:v>7212</c:v>
                </c:pt>
                <c:pt idx="180">
                  <c:v>7217</c:v>
                </c:pt>
                <c:pt idx="181">
                  <c:v>7223</c:v>
                </c:pt>
                <c:pt idx="182">
                  <c:v>7229</c:v>
                </c:pt>
                <c:pt idx="183">
                  <c:v>7235</c:v>
                </c:pt>
                <c:pt idx="184">
                  <c:v>7241</c:v>
                </c:pt>
                <c:pt idx="185">
                  <c:v>7246</c:v>
                </c:pt>
                <c:pt idx="186">
                  <c:v>7251</c:v>
                </c:pt>
                <c:pt idx="187">
                  <c:v>7256</c:v>
                </c:pt>
                <c:pt idx="188">
                  <c:v>7262</c:v>
                </c:pt>
                <c:pt idx="189">
                  <c:v>7268</c:v>
                </c:pt>
                <c:pt idx="190">
                  <c:v>7274</c:v>
                </c:pt>
                <c:pt idx="191">
                  <c:v>7279</c:v>
                </c:pt>
                <c:pt idx="192">
                  <c:v>7284</c:v>
                </c:pt>
                <c:pt idx="193">
                  <c:v>7290</c:v>
                </c:pt>
                <c:pt idx="194">
                  <c:v>7296</c:v>
                </c:pt>
                <c:pt idx="195">
                  <c:v>7302</c:v>
                </c:pt>
                <c:pt idx="196">
                  <c:v>7307</c:v>
                </c:pt>
                <c:pt idx="197">
                  <c:v>7313</c:v>
                </c:pt>
                <c:pt idx="198">
                  <c:v>7318</c:v>
                </c:pt>
                <c:pt idx="199">
                  <c:v>7323</c:v>
                </c:pt>
                <c:pt idx="200">
                  <c:v>7329</c:v>
                </c:pt>
                <c:pt idx="201">
                  <c:v>7334</c:v>
                </c:pt>
                <c:pt idx="202">
                  <c:v>7340</c:v>
                </c:pt>
                <c:pt idx="203">
                  <c:v>7345</c:v>
                </c:pt>
                <c:pt idx="204">
                  <c:v>7350</c:v>
                </c:pt>
                <c:pt idx="205">
                  <c:v>7356</c:v>
                </c:pt>
                <c:pt idx="206">
                  <c:v>7361</c:v>
                </c:pt>
                <c:pt idx="207">
                  <c:v>7367</c:v>
                </c:pt>
                <c:pt idx="208">
                  <c:v>7372</c:v>
                </c:pt>
                <c:pt idx="209">
                  <c:v>7378</c:v>
                </c:pt>
                <c:pt idx="210">
                  <c:v>7384</c:v>
                </c:pt>
                <c:pt idx="211">
                  <c:v>7389</c:v>
                </c:pt>
                <c:pt idx="212">
                  <c:v>7394</c:v>
                </c:pt>
                <c:pt idx="213">
                  <c:v>7400</c:v>
                </c:pt>
                <c:pt idx="214">
                  <c:v>7406</c:v>
                </c:pt>
                <c:pt idx="215">
                  <c:v>7411</c:v>
                </c:pt>
                <c:pt idx="216">
                  <c:v>7416</c:v>
                </c:pt>
                <c:pt idx="217">
                  <c:v>7422</c:v>
                </c:pt>
                <c:pt idx="218">
                  <c:v>7428</c:v>
                </c:pt>
                <c:pt idx="219">
                  <c:v>7433</c:v>
                </c:pt>
                <c:pt idx="220">
                  <c:v>7438</c:v>
                </c:pt>
                <c:pt idx="221">
                  <c:v>7443</c:v>
                </c:pt>
                <c:pt idx="222">
                  <c:v>7449</c:v>
                </c:pt>
                <c:pt idx="223">
                  <c:v>7454</c:v>
                </c:pt>
                <c:pt idx="224">
                  <c:v>7459</c:v>
                </c:pt>
                <c:pt idx="225">
                  <c:v>7465</c:v>
                </c:pt>
                <c:pt idx="226">
                  <c:v>7470</c:v>
                </c:pt>
                <c:pt idx="227">
                  <c:v>7475</c:v>
                </c:pt>
                <c:pt idx="228">
                  <c:v>7481</c:v>
                </c:pt>
                <c:pt idx="229">
                  <c:v>7486</c:v>
                </c:pt>
                <c:pt idx="230">
                  <c:v>7492</c:v>
                </c:pt>
                <c:pt idx="231">
                  <c:v>7498</c:v>
                </c:pt>
                <c:pt idx="232">
                  <c:v>7503</c:v>
                </c:pt>
                <c:pt idx="233">
                  <c:v>7509</c:v>
                </c:pt>
                <c:pt idx="234">
                  <c:v>7514</c:v>
                </c:pt>
                <c:pt idx="235">
                  <c:v>7520</c:v>
                </c:pt>
                <c:pt idx="236">
                  <c:v>7525</c:v>
                </c:pt>
                <c:pt idx="237">
                  <c:v>7531</c:v>
                </c:pt>
                <c:pt idx="238">
                  <c:v>7536</c:v>
                </c:pt>
                <c:pt idx="239">
                  <c:v>7541</c:v>
                </c:pt>
                <c:pt idx="240">
                  <c:v>7547</c:v>
                </c:pt>
                <c:pt idx="241">
                  <c:v>7552</c:v>
                </c:pt>
                <c:pt idx="242">
                  <c:v>7558</c:v>
                </c:pt>
                <c:pt idx="243">
                  <c:v>7563</c:v>
                </c:pt>
                <c:pt idx="244">
                  <c:v>7569</c:v>
                </c:pt>
                <c:pt idx="245">
                  <c:v>7575</c:v>
                </c:pt>
                <c:pt idx="246">
                  <c:v>7580</c:v>
                </c:pt>
                <c:pt idx="247">
                  <c:v>7586</c:v>
                </c:pt>
                <c:pt idx="248">
                  <c:v>7591</c:v>
                </c:pt>
                <c:pt idx="249">
                  <c:v>7596</c:v>
                </c:pt>
                <c:pt idx="250">
                  <c:v>7602</c:v>
                </c:pt>
                <c:pt idx="251">
                  <c:v>7607</c:v>
                </c:pt>
                <c:pt idx="252">
                  <c:v>7612</c:v>
                </c:pt>
                <c:pt idx="253">
                  <c:v>7618</c:v>
                </c:pt>
                <c:pt idx="254">
                  <c:v>7623</c:v>
                </c:pt>
                <c:pt idx="255">
                  <c:v>7629</c:v>
                </c:pt>
                <c:pt idx="256">
                  <c:v>7634</c:v>
                </c:pt>
                <c:pt idx="257">
                  <c:v>7639</c:v>
                </c:pt>
                <c:pt idx="258">
                  <c:v>7645</c:v>
                </c:pt>
                <c:pt idx="259">
                  <c:v>7650</c:v>
                </c:pt>
                <c:pt idx="260">
                  <c:v>7656</c:v>
                </c:pt>
                <c:pt idx="261">
                  <c:v>7661</c:v>
                </c:pt>
                <c:pt idx="262">
                  <c:v>7666</c:v>
                </c:pt>
                <c:pt idx="263">
                  <c:v>7672</c:v>
                </c:pt>
                <c:pt idx="264">
                  <c:v>7678</c:v>
                </c:pt>
                <c:pt idx="265">
                  <c:v>7683</c:v>
                </c:pt>
                <c:pt idx="266">
                  <c:v>7689</c:v>
                </c:pt>
                <c:pt idx="267">
                  <c:v>7694</c:v>
                </c:pt>
                <c:pt idx="268">
                  <c:v>7700</c:v>
                </c:pt>
                <c:pt idx="269">
                  <c:v>7706</c:v>
                </c:pt>
                <c:pt idx="270">
                  <c:v>7711</c:v>
                </c:pt>
                <c:pt idx="271">
                  <c:v>7718</c:v>
                </c:pt>
                <c:pt idx="272">
                  <c:v>7724</c:v>
                </c:pt>
                <c:pt idx="273">
                  <c:v>7729</c:v>
                </c:pt>
                <c:pt idx="274">
                  <c:v>7734</c:v>
                </c:pt>
                <c:pt idx="275">
                  <c:v>7740</c:v>
                </c:pt>
                <c:pt idx="276">
                  <c:v>7745</c:v>
                </c:pt>
                <c:pt idx="277">
                  <c:v>7750</c:v>
                </c:pt>
                <c:pt idx="278">
                  <c:v>7756</c:v>
                </c:pt>
                <c:pt idx="279">
                  <c:v>7761</c:v>
                </c:pt>
                <c:pt idx="280">
                  <c:v>7767</c:v>
                </c:pt>
                <c:pt idx="281">
                  <c:v>7772</c:v>
                </c:pt>
                <c:pt idx="282">
                  <c:v>7778</c:v>
                </c:pt>
                <c:pt idx="283">
                  <c:v>7783</c:v>
                </c:pt>
                <c:pt idx="284">
                  <c:v>7789</c:v>
                </c:pt>
                <c:pt idx="285">
                  <c:v>7794</c:v>
                </c:pt>
                <c:pt idx="286">
                  <c:v>7799</c:v>
                </c:pt>
                <c:pt idx="287">
                  <c:v>7804</c:v>
                </c:pt>
                <c:pt idx="288">
                  <c:v>7810</c:v>
                </c:pt>
                <c:pt idx="289">
                  <c:v>7815</c:v>
                </c:pt>
                <c:pt idx="290">
                  <c:v>7821</c:v>
                </c:pt>
                <c:pt idx="291">
                  <c:v>7827</c:v>
                </c:pt>
                <c:pt idx="292">
                  <c:v>7833</c:v>
                </c:pt>
                <c:pt idx="293">
                  <c:v>7838</c:v>
                </c:pt>
                <c:pt idx="294">
                  <c:v>7844</c:v>
                </c:pt>
                <c:pt idx="295">
                  <c:v>7849</c:v>
                </c:pt>
                <c:pt idx="296">
                  <c:v>7854</c:v>
                </c:pt>
                <c:pt idx="297">
                  <c:v>7859</c:v>
                </c:pt>
                <c:pt idx="298">
                  <c:v>7865</c:v>
                </c:pt>
                <c:pt idx="299">
                  <c:v>7870</c:v>
                </c:pt>
                <c:pt idx="300">
                  <c:v>7876</c:v>
                </c:pt>
                <c:pt idx="301">
                  <c:v>7882</c:v>
                </c:pt>
                <c:pt idx="302">
                  <c:v>7889</c:v>
                </c:pt>
                <c:pt idx="303">
                  <c:v>7896</c:v>
                </c:pt>
                <c:pt idx="304">
                  <c:v>7903</c:v>
                </c:pt>
                <c:pt idx="305">
                  <c:v>7909</c:v>
                </c:pt>
                <c:pt idx="306">
                  <c:v>7916</c:v>
                </c:pt>
                <c:pt idx="307">
                  <c:v>7923</c:v>
                </c:pt>
                <c:pt idx="308">
                  <c:v>7929</c:v>
                </c:pt>
                <c:pt idx="309">
                  <c:v>7936</c:v>
                </c:pt>
                <c:pt idx="310">
                  <c:v>7943</c:v>
                </c:pt>
                <c:pt idx="311">
                  <c:v>7949</c:v>
                </c:pt>
                <c:pt idx="312">
                  <c:v>7956</c:v>
                </c:pt>
                <c:pt idx="313">
                  <c:v>7963</c:v>
                </c:pt>
                <c:pt idx="314">
                  <c:v>7969</c:v>
                </c:pt>
                <c:pt idx="315">
                  <c:v>7976</c:v>
                </c:pt>
                <c:pt idx="316">
                  <c:v>7983</c:v>
                </c:pt>
                <c:pt idx="317">
                  <c:v>7989</c:v>
                </c:pt>
                <c:pt idx="318">
                  <c:v>7996</c:v>
                </c:pt>
                <c:pt idx="319">
                  <c:v>8002</c:v>
                </c:pt>
                <c:pt idx="320">
                  <c:v>8009</c:v>
                </c:pt>
                <c:pt idx="321">
                  <c:v>8016</c:v>
                </c:pt>
                <c:pt idx="322">
                  <c:v>8023</c:v>
                </c:pt>
                <c:pt idx="323">
                  <c:v>8029</c:v>
                </c:pt>
                <c:pt idx="324">
                  <c:v>8036</c:v>
                </c:pt>
                <c:pt idx="325">
                  <c:v>8043</c:v>
                </c:pt>
                <c:pt idx="326">
                  <c:v>8049</c:v>
                </c:pt>
                <c:pt idx="327">
                  <c:v>8056</c:v>
                </c:pt>
                <c:pt idx="328">
                  <c:v>8062</c:v>
                </c:pt>
                <c:pt idx="329">
                  <c:v>8069</c:v>
                </c:pt>
                <c:pt idx="330">
                  <c:v>8076</c:v>
                </c:pt>
                <c:pt idx="331">
                  <c:v>8082</c:v>
                </c:pt>
                <c:pt idx="332">
                  <c:v>8089</c:v>
                </c:pt>
                <c:pt idx="333">
                  <c:v>8095</c:v>
                </c:pt>
                <c:pt idx="334">
                  <c:v>8102</c:v>
                </c:pt>
                <c:pt idx="335">
                  <c:v>8109</c:v>
                </c:pt>
                <c:pt idx="336">
                  <c:v>8116</c:v>
                </c:pt>
                <c:pt idx="337">
                  <c:v>8122</c:v>
                </c:pt>
                <c:pt idx="338">
                  <c:v>8129</c:v>
                </c:pt>
                <c:pt idx="339">
                  <c:v>8136</c:v>
                </c:pt>
                <c:pt idx="340">
                  <c:v>8142</c:v>
                </c:pt>
                <c:pt idx="341">
                  <c:v>8149</c:v>
                </c:pt>
                <c:pt idx="342">
                  <c:v>8155</c:v>
                </c:pt>
                <c:pt idx="343">
                  <c:v>8162</c:v>
                </c:pt>
                <c:pt idx="344">
                  <c:v>8169</c:v>
                </c:pt>
                <c:pt idx="345">
                  <c:v>8175</c:v>
                </c:pt>
                <c:pt idx="346">
                  <c:v>8182</c:v>
                </c:pt>
                <c:pt idx="347">
                  <c:v>8189</c:v>
                </c:pt>
                <c:pt idx="348">
                  <c:v>8195</c:v>
                </c:pt>
                <c:pt idx="349">
                  <c:v>8202</c:v>
                </c:pt>
                <c:pt idx="350">
                  <c:v>8208</c:v>
                </c:pt>
                <c:pt idx="351">
                  <c:v>8215</c:v>
                </c:pt>
                <c:pt idx="352">
                  <c:v>8222</c:v>
                </c:pt>
                <c:pt idx="353">
                  <c:v>8229</c:v>
                </c:pt>
                <c:pt idx="354">
                  <c:v>8235</c:v>
                </c:pt>
                <c:pt idx="355">
                  <c:v>8242</c:v>
                </c:pt>
                <c:pt idx="356">
                  <c:v>8249</c:v>
                </c:pt>
                <c:pt idx="357">
                  <c:v>8255</c:v>
                </c:pt>
                <c:pt idx="358">
                  <c:v>8262</c:v>
                </c:pt>
                <c:pt idx="359">
                  <c:v>8269</c:v>
                </c:pt>
                <c:pt idx="360">
                  <c:v>8276</c:v>
                </c:pt>
                <c:pt idx="361">
                  <c:v>8283</c:v>
                </c:pt>
                <c:pt idx="362">
                  <c:v>8290</c:v>
                </c:pt>
                <c:pt idx="363">
                  <c:v>8296</c:v>
                </c:pt>
                <c:pt idx="364">
                  <c:v>8303</c:v>
                </c:pt>
                <c:pt idx="365">
                  <c:v>8309</c:v>
                </c:pt>
                <c:pt idx="366">
                  <c:v>8316</c:v>
                </c:pt>
                <c:pt idx="367">
                  <c:v>8323</c:v>
                </c:pt>
                <c:pt idx="368">
                  <c:v>8330</c:v>
                </c:pt>
                <c:pt idx="369">
                  <c:v>8336</c:v>
                </c:pt>
                <c:pt idx="370">
                  <c:v>8343</c:v>
                </c:pt>
                <c:pt idx="371">
                  <c:v>8350</c:v>
                </c:pt>
                <c:pt idx="372">
                  <c:v>8356</c:v>
                </c:pt>
                <c:pt idx="373">
                  <c:v>8363</c:v>
                </c:pt>
                <c:pt idx="374">
                  <c:v>8370</c:v>
                </c:pt>
                <c:pt idx="375">
                  <c:v>8376</c:v>
                </c:pt>
                <c:pt idx="376">
                  <c:v>8383</c:v>
                </c:pt>
                <c:pt idx="377">
                  <c:v>8390</c:v>
                </c:pt>
                <c:pt idx="378">
                  <c:v>8396</c:v>
                </c:pt>
                <c:pt idx="379">
                  <c:v>8403</c:v>
                </c:pt>
                <c:pt idx="380">
                  <c:v>8410</c:v>
                </c:pt>
                <c:pt idx="381">
                  <c:v>8416</c:v>
                </c:pt>
                <c:pt idx="382">
                  <c:v>8423</c:v>
                </c:pt>
                <c:pt idx="383">
                  <c:v>8429</c:v>
                </c:pt>
                <c:pt idx="384">
                  <c:v>8436</c:v>
                </c:pt>
                <c:pt idx="385">
                  <c:v>8443</c:v>
                </c:pt>
                <c:pt idx="386">
                  <c:v>8449</c:v>
                </c:pt>
                <c:pt idx="387">
                  <c:v>8456</c:v>
                </c:pt>
                <c:pt idx="388">
                  <c:v>8463</c:v>
                </c:pt>
                <c:pt idx="389">
                  <c:v>8469</c:v>
                </c:pt>
                <c:pt idx="390">
                  <c:v>8474</c:v>
                </c:pt>
                <c:pt idx="391">
                  <c:v>8480</c:v>
                </c:pt>
                <c:pt idx="392">
                  <c:v>8486</c:v>
                </c:pt>
                <c:pt idx="393">
                  <c:v>8492</c:v>
                </c:pt>
                <c:pt idx="394">
                  <c:v>8497</c:v>
                </c:pt>
                <c:pt idx="395">
                  <c:v>8503</c:v>
                </c:pt>
                <c:pt idx="396">
                  <c:v>8509</c:v>
                </c:pt>
                <c:pt idx="397">
                  <c:v>8515</c:v>
                </c:pt>
                <c:pt idx="398">
                  <c:v>8520</c:v>
                </c:pt>
                <c:pt idx="399">
                  <c:v>8525</c:v>
                </c:pt>
                <c:pt idx="400">
                  <c:v>8531</c:v>
                </c:pt>
                <c:pt idx="401">
                  <c:v>8536</c:v>
                </c:pt>
                <c:pt idx="402">
                  <c:v>8541</c:v>
                </c:pt>
                <c:pt idx="403">
                  <c:v>8547</c:v>
                </c:pt>
                <c:pt idx="404">
                  <c:v>8552</c:v>
                </c:pt>
                <c:pt idx="405">
                  <c:v>8558</c:v>
                </c:pt>
                <c:pt idx="406">
                  <c:v>8563</c:v>
                </c:pt>
                <c:pt idx="407">
                  <c:v>8569</c:v>
                </c:pt>
                <c:pt idx="408">
                  <c:v>8574</c:v>
                </c:pt>
                <c:pt idx="409">
                  <c:v>8579</c:v>
                </c:pt>
                <c:pt idx="410">
                  <c:v>8585</c:v>
                </c:pt>
                <c:pt idx="411">
                  <c:v>8590</c:v>
                </c:pt>
                <c:pt idx="412">
                  <c:v>8595</c:v>
                </c:pt>
                <c:pt idx="413">
                  <c:v>8601</c:v>
                </c:pt>
                <c:pt idx="414">
                  <c:v>8606</c:v>
                </c:pt>
                <c:pt idx="415">
                  <c:v>8612</c:v>
                </c:pt>
                <c:pt idx="416">
                  <c:v>8618</c:v>
                </c:pt>
                <c:pt idx="417">
                  <c:v>8623</c:v>
                </c:pt>
                <c:pt idx="418">
                  <c:v>8628</c:v>
                </c:pt>
                <c:pt idx="419">
                  <c:v>8634</c:v>
                </c:pt>
                <c:pt idx="420">
                  <c:v>8639</c:v>
                </c:pt>
                <c:pt idx="421">
                  <c:v>8644</c:v>
                </c:pt>
                <c:pt idx="422">
                  <c:v>8650</c:v>
                </c:pt>
                <c:pt idx="423">
                  <c:v>8655</c:v>
                </c:pt>
                <c:pt idx="424">
                  <c:v>8660</c:v>
                </c:pt>
                <c:pt idx="425">
                  <c:v>8665</c:v>
                </c:pt>
                <c:pt idx="426">
                  <c:v>8671</c:v>
                </c:pt>
                <c:pt idx="427">
                  <c:v>8677</c:v>
                </c:pt>
                <c:pt idx="428">
                  <c:v>8682</c:v>
                </c:pt>
                <c:pt idx="429">
                  <c:v>8688</c:v>
                </c:pt>
                <c:pt idx="430">
                  <c:v>8693</c:v>
                </c:pt>
                <c:pt idx="431">
                  <c:v>8699</c:v>
                </c:pt>
                <c:pt idx="432">
                  <c:v>8704</c:v>
                </c:pt>
                <c:pt idx="433">
                  <c:v>8709</c:v>
                </c:pt>
                <c:pt idx="434">
                  <c:v>8715</c:v>
                </c:pt>
                <c:pt idx="435">
                  <c:v>8720</c:v>
                </c:pt>
                <c:pt idx="436">
                  <c:v>8725</c:v>
                </c:pt>
                <c:pt idx="437">
                  <c:v>8731</c:v>
                </c:pt>
                <c:pt idx="438">
                  <c:v>8736</c:v>
                </c:pt>
                <c:pt idx="439">
                  <c:v>8742</c:v>
                </c:pt>
                <c:pt idx="440">
                  <c:v>8747</c:v>
                </c:pt>
                <c:pt idx="441">
                  <c:v>8752</c:v>
                </c:pt>
                <c:pt idx="442">
                  <c:v>8758</c:v>
                </c:pt>
                <c:pt idx="443">
                  <c:v>8763</c:v>
                </c:pt>
                <c:pt idx="444">
                  <c:v>8768</c:v>
                </c:pt>
                <c:pt idx="445">
                  <c:v>8774</c:v>
                </c:pt>
              </c:numCache>
            </c:numRef>
          </c:val>
        </c:ser>
        <c:axId val="46949120"/>
        <c:axId val="46950656"/>
        <c:axId val="78823424"/>
      </c:line3DChart>
      <c:catAx>
        <c:axId val="46949120"/>
        <c:scaling>
          <c:orientation val="minMax"/>
        </c:scaling>
        <c:axPos val="b"/>
        <c:tickLblPos val="nextTo"/>
        <c:crossAx val="46950656"/>
        <c:crosses val="autoZero"/>
        <c:auto val="1"/>
        <c:lblAlgn val="ctr"/>
        <c:lblOffset val="100"/>
      </c:catAx>
      <c:valAx>
        <c:axId val="46950656"/>
        <c:scaling>
          <c:orientation val="minMax"/>
        </c:scaling>
        <c:axPos val="l"/>
        <c:majorGridlines/>
        <c:numFmt formatCode="General" sourceLinked="1"/>
        <c:tickLblPos val="nextTo"/>
        <c:crossAx val="46949120"/>
        <c:crosses val="autoZero"/>
        <c:crossBetween val="between"/>
      </c:valAx>
      <c:serAx>
        <c:axId val="78823424"/>
        <c:scaling>
          <c:orientation val="minMax"/>
        </c:scaling>
        <c:delete val="1"/>
        <c:axPos val="b"/>
        <c:tickLblPos val="none"/>
        <c:crossAx val="46950656"/>
        <c:crosses val="autoZero"/>
      </c:serAx>
    </c:plotArea>
    <c:plotVisOnly val="1"/>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layout/>
    </c:title>
    <c:view3D>
      <c:perspective val="30"/>
    </c:view3D>
    <c:plotArea>
      <c:layout/>
      <c:line3DChart>
        <c:grouping val="standard"/>
        <c:ser>
          <c:idx val="0"/>
          <c:order val="0"/>
          <c:tx>
            <c:strRef>
              <c:f>sensors!$D$1</c:f>
              <c:strCache>
                <c:ptCount val="1"/>
                <c:pt idx="0">
                  <c:v>GPS Battery (Volts)</c:v>
                </c:pt>
              </c:strCache>
            </c:strRef>
          </c:tx>
          <c:val>
            <c:numRef>
              <c:f>sensors!$D$2:$D$1508</c:f>
              <c:numCache>
                <c:formatCode>General</c:formatCode>
                <c:ptCount val="1507"/>
                <c:pt idx="0">
                  <c:v>2.66</c:v>
                </c:pt>
                <c:pt idx="1">
                  <c:v>2.66</c:v>
                </c:pt>
                <c:pt idx="2">
                  <c:v>2.63</c:v>
                </c:pt>
                <c:pt idx="3">
                  <c:v>2.63</c:v>
                </c:pt>
                <c:pt idx="4">
                  <c:v>2.63</c:v>
                </c:pt>
                <c:pt idx="5">
                  <c:v>2.63</c:v>
                </c:pt>
                <c:pt idx="6">
                  <c:v>2.63</c:v>
                </c:pt>
                <c:pt idx="7">
                  <c:v>2.63</c:v>
                </c:pt>
                <c:pt idx="8">
                  <c:v>2.63</c:v>
                </c:pt>
                <c:pt idx="9">
                  <c:v>2.63</c:v>
                </c:pt>
                <c:pt idx="10">
                  <c:v>2.63</c:v>
                </c:pt>
                <c:pt idx="11">
                  <c:v>2.63</c:v>
                </c:pt>
                <c:pt idx="12">
                  <c:v>2.63</c:v>
                </c:pt>
                <c:pt idx="13">
                  <c:v>2.63</c:v>
                </c:pt>
                <c:pt idx="14">
                  <c:v>2.65</c:v>
                </c:pt>
                <c:pt idx="15">
                  <c:v>2.65</c:v>
                </c:pt>
                <c:pt idx="16">
                  <c:v>2.65</c:v>
                </c:pt>
                <c:pt idx="17">
                  <c:v>2.65</c:v>
                </c:pt>
                <c:pt idx="18">
                  <c:v>2.65</c:v>
                </c:pt>
                <c:pt idx="19">
                  <c:v>2.66</c:v>
                </c:pt>
                <c:pt idx="20">
                  <c:v>2.66</c:v>
                </c:pt>
                <c:pt idx="21">
                  <c:v>2.66</c:v>
                </c:pt>
                <c:pt idx="22">
                  <c:v>2.66</c:v>
                </c:pt>
                <c:pt idx="23">
                  <c:v>2.66</c:v>
                </c:pt>
                <c:pt idx="24">
                  <c:v>2.66</c:v>
                </c:pt>
                <c:pt idx="25">
                  <c:v>2.66</c:v>
                </c:pt>
                <c:pt idx="26">
                  <c:v>2.66</c:v>
                </c:pt>
                <c:pt idx="27">
                  <c:v>2.66</c:v>
                </c:pt>
                <c:pt idx="28">
                  <c:v>2.66</c:v>
                </c:pt>
                <c:pt idx="29">
                  <c:v>2.66</c:v>
                </c:pt>
                <c:pt idx="30">
                  <c:v>2.66</c:v>
                </c:pt>
                <c:pt idx="31">
                  <c:v>2.66</c:v>
                </c:pt>
                <c:pt idx="32">
                  <c:v>2.66</c:v>
                </c:pt>
                <c:pt idx="33">
                  <c:v>2.66</c:v>
                </c:pt>
                <c:pt idx="34">
                  <c:v>2.66</c:v>
                </c:pt>
                <c:pt idx="35">
                  <c:v>2.66</c:v>
                </c:pt>
                <c:pt idx="36">
                  <c:v>2.66</c:v>
                </c:pt>
                <c:pt idx="37">
                  <c:v>2.66</c:v>
                </c:pt>
                <c:pt idx="38">
                  <c:v>2.66</c:v>
                </c:pt>
                <c:pt idx="39">
                  <c:v>2.66</c:v>
                </c:pt>
                <c:pt idx="40">
                  <c:v>2.66</c:v>
                </c:pt>
                <c:pt idx="41">
                  <c:v>2.66</c:v>
                </c:pt>
                <c:pt idx="42">
                  <c:v>2.66</c:v>
                </c:pt>
                <c:pt idx="43">
                  <c:v>2.66</c:v>
                </c:pt>
                <c:pt idx="44">
                  <c:v>2.66</c:v>
                </c:pt>
                <c:pt idx="45">
                  <c:v>2.66</c:v>
                </c:pt>
                <c:pt idx="46">
                  <c:v>2.66</c:v>
                </c:pt>
                <c:pt idx="47">
                  <c:v>2.66</c:v>
                </c:pt>
                <c:pt idx="48">
                  <c:v>2.66</c:v>
                </c:pt>
                <c:pt idx="49">
                  <c:v>2.66</c:v>
                </c:pt>
                <c:pt idx="50">
                  <c:v>2.66</c:v>
                </c:pt>
                <c:pt idx="51">
                  <c:v>2.66</c:v>
                </c:pt>
                <c:pt idx="52">
                  <c:v>2.66</c:v>
                </c:pt>
                <c:pt idx="53">
                  <c:v>2.66</c:v>
                </c:pt>
                <c:pt idx="54">
                  <c:v>2.66</c:v>
                </c:pt>
                <c:pt idx="55">
                  <c:v>2.66</c:v>
                </c:pt>
                <c:pt idx="56">
                  <c:v>2.66</c:v>
                </c:pt>
                <c:pt idx="57">
                  <c:v>2.66</c:v>
                </c:pt>
                <c:pt idx="58">
                  <c:v>2.66</c:v>
                </c:pt>
                <c:pt idx="59">
                  <c:v>2.67</c:v>
                </c:pt>
                <c:pt idx="60">
                  <c:v>2.66</c:v>
                </c:pt>
                <c:pt idx="61">
                  <c:v>2.67</c:v>
                </c:pt>
                <c:pt idx="62">
                  <c:v>2.67</c:v>
                </c:pt>
                <c:pt idx="63">
                  <c:v>2.67</c:v>
                </c:pt>
                <c:pt idx="64">
                  <c:v>2.67</c:v>
                </c:pt>
                <c:pt idx="65">
                  <c:v>2.67</c:v>
                </c:pt>
                <c:pt idx="66">
                  <c:v>2.67</c:v>
                </c:pt>
                <c:pt idx="67">
                  <c:v>2.67</c:v>
                </c:pt>
                <c:pt idx="68">
                  <c:v>2.67</c:v>
                </c:pt>
                <c:pt idx="69">
                  <c:v>2.67</c:v>
                </c:pt>
                <c:pt idx="70">
                  <c:v>2.67</c:v>
                </c:pt>
                <c:pt idx="71">
                  <c:v>2.67</c:v>
                </c:pt>
                <c:pt idx="72">
                  <c:v>2.67</c:v>
                </c:pt>
                <c:pt idx="73">
                  <c:v>2.67</c:v>
                </c:pt>
                <c:pt idx="74">
                  <c:v>2.67</c:v>
                </c:pt>
                <c:pt idx="75">
                  <c:v>2.67</c:v>
                </c:pt>
                <c:pt idx="76">
                  <c:v>2.67</c:v>
                </c:pt>
                <c:pt idx="77">
                  <c:v>2.67</c:v>
                </c:pt>
                <c:pt idx="78">
                  <c:v>2.67</c:v>
                </c:pt>
                <c:pt idx="79">
                  <c:v>2.67</c:v>
                </c:pt>
                <c:pt idx="80">
                  <c:v>2.67</c:v>
                </c:pt>
                <c:pt idx="81">
                  <c:v>2.67</c:v>
                </c:pt>
                <c:pt idx="82">
                  <c:v>2.69</c:v>
                </c:pt>
                <c:pt idx="83">
                  <c:v>2.69</c:v>
                </c:pt>
                <c:pt idx="84">
                  <c:v>2.67</c:v>
                </c:pt>
                <c:pt idx="85">
                  <c:v>2.67</c:v>
                </c:pt>
                <c:pt idx="86">
                  <c:v>2.67</c:v>
                </c:pt>
                <c:pt idx="87">
                  <c:v>2.67</c:v>
                </c:pt>
                <c:pt idx="88">
                  <c:v>2.67</c:v>
                </c:pt>
                <c:pt idx="89">
                  <c:v>2.67</c:v>
                </c:pt>
                <c:pt idx="90">
                  <c:v>2.67</c:v>
                </c:pt>
                <c:pt idx="91">
                  <c:v>2.67</c:v>
                </c:pt>
                <c:pt idx="92">
                  <c:v>2.67</c:v>
                </c:pt>
                <c:pt idx="93">
                  <c:v>2.67</c:v>
                </c:pt>
                <c:pt idx="94">
                  <c:v>2.67</c:v>
                </c:pt>
                <c:pt idx="95">
                  <c:v>2.67</c:v>
                </c:pt>
                <c:pt idx="96">
                  <c:v>2.67</c:v>
                </c:pt>
                <c:pt idx="97">
                  <c:v>2.69</c:v>
                </c:pt>
                <c:pt idx="98">
                  <c:v>2.67</c:v>
                </c:pt>
                <c:pt idx="99">
                  <c:v>2.67</c:v>
                </c:pt>
                <c:pt idx="100">
                  <c:v>2.67</c:v>
                </c:pt>
                <c:pt idx="101">
                  <c:v>2.67</c:v>
                </c:pt>
                <c:pt idx="102">
                  <c:v>2.67</c:v>
                </c:pt>
                <c:pt idx="103">
                  <c:v>2.67</c:v>
                </c:pt>
                <c:pt idx="104">
                  <c:v>2.67</c:v>
                </c:pt>
                <c:pt idx="105">
                  <c:v>2.67</c:v>
                </c:pt>
                <c:pt idx="106">
                  <c:v>2.67</c:v>
                </c:pt>
                <c:pt idx="107">
                  <c:v>2.67</c:v>
                </c:pt>
                <c:pt idx="108">
                  <c:v>2.67</c:v>
                </c:pt>
                <c:pt idx="109">
                  <c:v>2.69</c:v>
                </c:pt>
                <c:pt idx="110">
                  <c:v>2.69</c:v>
                </c:pt>
                <c:pt idx="111">
                  <c:v>2.67</c:v>
                </c:pt>
                <c:pt idx="112">
                  <c:v>2.69</c:v>
                </c:pt>
                <c:pt idx="113">
                  <c:v>2.69</c:v>
                </c:pt>
                <c:pt idx="114">
                  <c:v>2.69</c:v>
                </c:pt>
                <c:pt idx="115">
                  <c:v>2.69</c:v>
                </c:pt>
                <c:pt idx="116">
                  <c:v>2.69</c:v>
                </c:pt>
                <c:pt idx="117">
                  <c:v>2.69</c:v>
                </c:pt>
                <c:pt idx="118">
                  <c:v>2.69</c:v>
                </c:pt>
                <c:pt idx="119">
                  <c:v>2.69</c:v>
                </c:pt>
                <c:pt idx="120">
                  <c:v>2.69</c:v>
                </c:pt>
                <c:pt idx="121">
                  <c:v>2.69</c:v>
                </c:pt>
                <c:pt idx="122">
                  <c:v>2.69</c:v>
                </c:pt>
                <c:pt idx="123">
                  <c:v>2.69</c:v>
                </c:pt>
                <c:pt idx="124">
                  <c:v>2.69</c:v>
                </c:pt>
                <c:pt idx="125">
                  <c:v>2.69</c:v>
                </c:pt>
                <c:pt idx="126">
                  <c:v>2.69</c:v>
                </c:pt>
                <c:pt idx="127">
                  <c:v>2.69</c:v>
                </c:pt>
                <c:pt idx="128">
                  <c:v>2.69</c:v>
                </c:pt>
                <c:pt idx="129">
                  <c:v>2.69</c:v>
                </c:pt>
                <c:pt idx="130">
                  <c:v>2.69</c:v>
                </c:pt>
                <c:pt idx="131">
                  <c:v>2.69</c:v>
                </c:pt>
                <c:pt idx="132">
                  <c:v>2.69</c:v>
                </c:pt>
                <c:pt idx="133">
                  <c:v>2.69</c:v>
                </c:pt>
                <c:pt idx="134">
                  <c:v>2.69</c:v>
                </c:pt>
                <c:pt idx="135">
                  <c:v>2.69</c:v>
                </c:pt>
                <c:pt idx="136">
                  <c:v>2.69</c:v>
                </c:pt>
                <c:pt idx="137">
                  <c:v>2.69</c:v>
                </c:pt>
                <c:pt idx="138">
                  <c:v>2.69</c:v>
                </c:pt>
                <c:pt idx="139">
                  <c:v>2.69</c:v>
                </c:pt>
                <c:pt idx="140">
                  <c:v>2.69</c:v>
                </c:pt>
                <c:pt idx="141">
                  <c:v>2.69</c:v>
                </c:pt>
                <c:pt idx="142">
                  <c:v>2.69</c:v>
                </c:pt>
                <c:pt idx="143">
                  <c:v>2.69</c:v>
                </c:pt>
                <c:pt idx="144">
                  <c:v>2.69</c:v>
                </c:pt>
                <c:pt idx="145">
                  <c:v>2.69</c:v>
                </c:pt>
                <c:pt idx="146">
                  <c:v>2.69</c:v>
                </c:pt>
                <c:pt idx="147">
                  <c:v>2.69</c:v>
                </c:pt>
                <c:pt idx="148">
                  <c:v>2.69</c:v>
                </c:pt>
                <c:pt idx="149">
                  <c:v>2.69</c:v>
                </c:pt>
                <c:pt idx="150">
                  <c:v>2.69</c:v>
                </c:pt>
                <c:pt idx="151">
                  <c:v>2.69</c:v>
                </c:pt>
                <c:pt idx="152">
                  <c:v>2.69</c:v>
                </c:pt>
                <c:pt idx="153">
                  <c:v>2.69</c:v>
                </c:pt>
                <c:pt idx="154">
                  <c:v>2.69</c:v>
                </c:pt>
                <c:pt idx="155">
                  <c:v>2.69</c:v>
                </c:pt>
                <c:pt idx="156">
                  <c:v>2.69</c:v>
                </c:pt>
                <c:pt idx="157">
                  <c:v>2.69</c:v>
                </c:pt>
                <c:pt idx="158">
                  <c:v>2.69</c:v>
                </c:pt>
                <c:pt idx="159">
                  <c:v>2.69</c:v>
                </c:pt>
                <c:pt idx="160">
                  <c:v>2.69</c:v>
                </c:pt>
                <c:pt idx="161">
                  <c:v>2.69</c:v>
                </c:pt>
                <c:pt idx="162">
                  <c:v>2.69</c:v>
                </c:pt>
                <c:pt idx="163">
                  <c:v>2.69</c:v>
                </c:pt>
                <c:pt idx="164">
                  <c:v>2.7</c:v>
                </c:pt>
                <c:pt idx="165">
                  <c:v>2.69</c:v>
                </c:pt>
                <c:pt idx="166">
                  <c:v>2.69</c:v>
                </c:pt>
                <c:pt idx="167">
                  <c:v>2.7</c:v>
                </c:pt>
                <c:pt idx="168">
                  <c:v>2.7</c:v>
                </c:pt>
                <c:pt idx="169">
                  <c:v>2.69</c:v>
                </c:pt>
                <c:pt idx="170">
                  <c:v>2.7</c:v>
                </c:pt>
                <c:pt idx="171">
                  <c:v>2.69</c:v>
                </c:pt>
                <c:pt idx="172">
                  <c:v>2.69</c:v>
                </c:pt>
                <c:pt idx="173">
                  <c:v>2.7</c:v>
                </c:pt>
                <c:pt idx="174">
                  <c:v>2.69</c:v>
                </c:pt>
                <c:pt idx="175">
                  <c:v>2.7</c:v>
                </c:pt>
                <c:pt idx="176">
                  <c:v>2.7</c:v>
                </c:pt>
                <c:pt idx="177">
                  <c:v>2.69</c:v>
                </c:pt>
                <c:pt idx="178">
                  <c:v>2.7</c:v>
                </c:pt>
                <c:pt idx="179">
                  <c:v>2.7</c:v>
                </c:pt>
                <c:pt idx="180">
                  <c:v>2.7</c:v>
                </c:pt>
                <c:pt idx="181">
                  <c:v>2.7</c:v>
                </c:pt>
                <c:pt idx="182">
                  <c:v>2.7</c:v>
                </c:pt>
                <c:pt idx="183">
                  <c:v>2.7</c:v>
                </c:pt>
                <c:pt idx="184">
                  <c:v>2.7</c:v>
                </c:pt>
                <c:pt idx="185">
                  <c:v>2.7</c:v>
                </c:pt>
                <c:pt idx="186">
                  <c:v>2.7</c:v>
                </c:pt>
                <c:pt idx="187">
                  <c:v>2.7</c:v>
                </c:pt>
                <c:pt idx="188">
                  <c:v>2.71</c:v>
                </c:pt>
                <c:pt idx="189">
                  <c:v>2.71</c:v>
                </c:pt>
                <c:pt idx="190">
                  <c:v>2.7</c:v>
                </c:pt>
                <c:pt idx="191">
                  <c:v>2.7</c:v>
                </c:pt>
                <c:pt idx="192">
                  <c:v>2.7</c:v>
                </c:pt>
                <c:pt idx="193">
                  <c:v>2.71</c:v>
                </c:pt>
                <c:pt idx="194">
                  <c:v>2.7</c:v>
                </c:pt>
                <c:pt idx="195">
                  <c:v>2.71</c:v>
                </c:pt>
                <c:pt idx="196">
                  <c:v>2.7</c:v>
                </c:pt>
                <c:pt idx="197">
                  <c:v>2.71</c:v>
                </c:pt>
                <c:pt idx="198">
                  <c:v>2.7</c:v>
                </c:pt>
                <c:pt idx="199">
                  <c:v>2.69</c:v>
                </c:pt>
                <c:pt idx="200">
                  <c:v>2.7</c:v>
                </c:pt>
                <c:pt idx="201">
                  <c:v>2.7</c:v>
                </c:pt>
                <c:pt idx="202">
                  <c:v>2.7</c:v>
                </c:pt>
                <c:pt idx="203">
                  <c:v>2.7</c:v>
                </c:pt>
                <c:pt idx="204">
                  <c:v>2.7</c:v>
                </c:pt>
                <c:pt idx="205">
                  <c:v>2.7</c:v>
                </c:pt>
                <c:pt idx="206">
                  <c:v>2.7</c:v>
                </c:pt>
                <c:pt idx="207">
                  <c:v>2.7</c:v>
                </c:pt>
                <c:pt idx="208">
                  <c:v>2.7</c:v>
                </c:pt>
                <c:pt idx="209">
                  <c:v>2.7</c:v>
                </c:pt>
                <c:pt idx="210">
                  <c:v>2.7</c:v>
                </c:pt>
                <c:pt idx="211">
                  <c:v>2.7</c:v>
                </c:pt>
                <c:pt idx="212">
                  <c:v>2.69</c:v>
                </c:pt>
                <c:pt idx="213">
                  <c:v>2.7</c:v>
                </c:pt>
                <c:pt idx="214">
                  <c:v>2.7</c:v>
                </c:pt>
                <c:pt idx="215">
                  <c:v>2.7</c:v>
                </c:pt>
                <c:pt idx="216">
                  <c:v>2.7</c:v>
                </c:pt>
                <c:pt idx="217">
                  <c:v>2.7</c:v>
                </c:pt>
                <c:pt idx="218">
                  <c:v>2.7</c:v>
                </c:pt>
                <c:pt idx="219">
                  <c:v>2.7</c:v>
                </c:pt>
                <c:pt idx="220">
                  <c:v>2.7</c:v>
                </c:pt>
                <c:pt idx="221">
                  <c:v>2.7</c:v>
                </c:pt>
                <c:pt idx="222">
                  <c:v>2.7</c:v>
                </c:pt>
                <c:pt idx="223">
                  <c:v>2.7</c:v>
                </c:pt>
                <c:pt idx="224">
                  <c:v>2.7</c:v>
                </c:pt>
                <c:pt idx="225">
                  <c:v>2.7</c:v>
                </c:pt>
                <c:pt idx="226">
                  <c:v>2.7</c:v>
                </c:pt>
                <c:pt idx="227">
                  <c:v>2.7</c:v>
                </c:pt>
                <c:pt idx="228">
                  <c:v>2.7</c:v>
                </c:pt>
                <c:pt idx="229">
                  <c:v>2.7</c:v>
                </c:pt>
                <c:pt idx="230">
                  <c:v>2.7</c:v>
                </c:pt>
                <c:pt idx="231">
                  <c:v>2.7</c:v>
                </c:pt>
                <c:pt idx="232">
                  <c:v>2.7</c:v>
                </c:pt>
                <c:pt idx="233">
                  <c:v>2.7</c:v>
                </c:pt>
                <c:pt idx="234">
                  <c:v>2.7</c:v>
                </c:pt>
                <c:pt idx="235">
                  <c:v>2.7</c:v>
                </c:pt>
                <c:pt idx="236">
                  <c:v>2.7</c:v>
                </c:pt>
                <c:pt idx="237">
                  <c:v>2.7</c:v>
                </c:pt>
                <c:pt idx="238">
                  <c:v>2.7</c:v>
                </c:pt>
                <c:pt idx="239">
                  <c:v>2.7</c:v>
                </c:pt>
                <c:pt idx="240">
                  <c:v>2.7</c:v>
                </c:pt>
                <c:pt idx="241">
                  <c:v>2.7</c:v>
                </c:pt>
                <c:pt idx="242">
                  <c:v>2.7</c:v>
                </c:pt>
                <c:pt idx="243">
                  <c:v>2.7</c:v>
                </c:pt>
                <c:pt idx="244">
                  <c:v>2.7</c:v>
                </c:pt>
                <c:pt idx="245">
                  <c:v>2.7</c:v>
                </c:pt>
                <c:pt idx="246">
                  <c:v>2.7</c:v>
                </c:pt>
                <c:pt idx="247">
                  <c:v>2.7</c:v>
                </c:pt>
                <c:pt idx="248">
                  <c:v>2.7</c:v>
                </c:pt>
                <c:pt idx="249">
                  <c:v>2.7</c:v>
                </c:pt>
                <c:pt idx="250">
                  <c:v>2.7</c:v>
                </c:pt>
                <c:pt idx="251">
                  <c:v>2.7</c:v>
                </c:pt>
                <c:pt idx="252">
                  <c:v>2.7</c:v>
                </c:pt>
                <c:pt idx="253">
                  <c:v>2.7</c:v>
                </c:pt>
                <c:pt idx="254">
                  <c:v>2.7</c:v>
                </c:pt>
                <c:pt idx="255">
                  <c:v>2.7</c:v>
                </c:pt>
                <c:pt idx="256">
                  <c:v>2.7</c:v>
                </c:pt>
                <c:pt idx="257">
                  <c:v>2.7</c:v>
                </c:pt>
                <c:pt idx="258">
                  <c:v>2.7</c:v>
                </c:pt>
                <c:pt idx="259">
                  <c:v>2.7</c:v>
                </c:pt>
                <c:pt idx="260">
                  <c:v>2.7</c:v>
                </c:pt>
                <c:pt idx="261">
                  <c:v>2.7</c:v>
                </c:pt>
                <c:pt idx="262">
                  <c:v>2.7</c:v>
                </c:pt>
                <c:pt idx="263">
                  <c:v>2.7</c:v>
                </c:pt>
                <c:pt idx="264">
                  <c:v>2.7</c:v>
                </c:pt>
                <c:pt idx="265">
                  <c:v>2.7</c:v>
                </c:pt>
                <c:pt idx="266">
                  <c:v>2.7</c:v>
                </c:pt>
                <c:pt idx="267">
                  <c:v>2.7</c:v>
                </c:pt>
                <c:pt idx="268">
                  <c:v>2.7</c:v>
                </c:pt>
                <c:pt idx="269">
                  <c:v>2.7</c:v>
                </c:pt>
                <c:pt idx="270">
                  <c:v>2.7</c:v>
                </c:pt>
                <c:pt idx="271">
                  <c:v>2.7</c:v>
                </c:pt>
                <c:pt idx="272">
                  <c:v>2.7</c:v>
                </c:pt>
                <c:pt idx="273">
                  <c:v>2.7</c:v>
                </c:pt>
                <c:pt idx="274">
                  <c:v>2.7</c:v>
                </c:pt>
                <c:pt idx="275">
                  <c:v>2.7</c:v>
                </c:pt>
                <c:pt idx="276">
                  <c:v>2.7</c:v>
                </c:pt>
                <c:pt idx="277">
                  <c:v>2.7</c:v>
                </c:pt>
                <c:pt idx="278">
                  <c:v>2.7</c:v>
                </c:pt>
                <c:pt idx="279">
                  <c:v>2.7</c:v>
                </c:pt>
                <c:pt idx="280">
                  <c:v>2.71</c:v>
                </c:pt>
                <c:pt idx="281">
                  <c:v>2.71</c:v>
                </c:pt>
                <c:pt idx="282">
                  <c:v>2.71</c:v>
                </c:pt>
                <c:pt idx="283">
                  <c:v>2.71</c:v>
                </c:pt>
                <c:pt idx="284">
                  <c:v>2.7</c:v>
                </c:pt>
                <c:pt idx="285">
                  <c:v>2.7</c:v>
                </c:pt>
                <c:pt idx="286">
                  <c:v>2.7</c:v>
                </c:pt>
                <c:pt idx="287">
                  <c:v>2.7</c:v>
                </c:pt>
                <c:pt idx="288">
                  <c:v>2.7</c:v>
                </c:pt>
                <c:pt idx="289">
                  <c:v>2.7</c:v>
                </c:pt>
                <c:pt idx="290">
                  <c:v>2.7</c:v>
                </c:pt>
                <c:pt idx="291">
                  <c:v>2.7</c:v>
                </c:pt>
                <c:pt idx="292">
                  <c:v>2.7</c:v>
                </c:pt>
                <c:pt idx="293">
                  <c:v>2.7</c:v>
                </c:pt>
                <c:pt idx="294">
                  <c:v>2.7</c:v>
                </c:pt>
                <c:pt idx="295">
                  <c:v>2.7</c:v>
                </c:pt>
                <c:pt idx="296">
                  <c:v>2.7</c:v>
                </c:pt>
                <c:pt idx="297">
                  <c:v>2.7</c:v>
                </c:pt>
                <c:pt idx="298">
                  <c:v>2.7</c:v>
                </c:pt>
                <c:pt idx="299">
                  <c:v>2.7</c:v>
                </c:pt>
                <c:pt idx="300">
                  <c:v>2.7</c:v>
                </c:pt>
                <c:pt idx="301">
                  <c:v>2.7</c:v>
                </c:pt>
                <c:pt idx="302">
                  <c:v>2.7</c:v>
                </c:pt>
                <c:pt idx="303">
                  <c:v>2.7</c:v>
                </c:pt>
                <c:pt idx="304">
                  <c:v>2.7</c:v>
                </c:pt>
                <c:pt idx="305">
                  <c:v>2.7</c:v>
                </c:pt>
                <c:pt idx="306">
                  <c:v>2.7</c:v>
                </c:pt>
                <c:pt idx="307">
                  <c:v>2.7</c:v>
                </c:pt>
                <c:pt idx="308">
                  <c:v>2.7</c:v>
                </c:pt>
                <c:pt idx="309">
                  <c:v>2.7</c:v>
                </c:pt>
                <c:pt idx="310">
                  <c:v>2.7</c:v>
                </c:pt>
                <c:pt idx="311">
                  <c:v>2.7</c:v>
                </c:pt>
                <c:pt idx="312">
                  <c:v>2.7</c:v>
                </c:pt>
                <c:pt idx="313">
                  <c:v>2.7</c:v>
                </c:pt>
                <c:pt idx="314">
                  <c:v>2.7</c:v>
                </c:pt>
                <c:pt idx="315">
                  <c:v>2.7</c:v>
                </c:pt>
                <c:pt idx="316">
                  <c:v>2.7</c:v>
                </c:pt>
                <c:pt idx="317">
                  <c:v>2.7</c:v>
                </c:pt>
                <c:pt idx="318">
                  <c:v>2.7</c:v>
                </c:pt>
                <c:pt idx="319">
                  <c:v>2.7</c:v>
                </c:pt>
                <c:pt idx="320">
                  <c:v>2.7</c:v>
                </c:pt>
                <c:pt idx="321">
                  <c:v>2.7</c:v>
                </c:pt>
                <c:pt idx="322">
                  <c:v>2.71</c:v>
                </c:pt>
                <c:pt idx="323">
                  <c:v>2.71</c:v>
                </c:pt>
                <c:pt idx="324">
                  <c:v>2.71</c:v>
                </c:pt>
                <c:pt idx="325">
                  <c:v>2.71</c:v>
                </c:pt>
                <c:pt idx="326">
                  <c:v>2.7</c:v>
                </c:pt>
                <c:pt idx="327">
                  <c:v>2.7</c:v>
                </c:pt>
                <c:pt idx="328">
                  <c:v>2.7</c:v>
                </c:pt>
                <c:pt idx="329">
                  <c:v>2.7</c:v>
                </c:pt>
                <c:pt idx="330">
                  <c:v>2.7</c:v>
                </c:pt>
                <c:pt idx="331">
                  <c:v>2.7</c:v>
                </c:pt>
                <c:pt idx="332">
                  <c:v>2.7</c:v>
                </c:pt>
                <c:pt idx="333">
                  <c:v>2.7</c:v>
                </c:pt>
                <c:pt idx="334">
                  <c:v>2.7</c:v>
                </c:pt>
                <c:pt idx="335">
                  <c:v>2.7</c:v>
                </c:pt>
                <c:pt idx="336">
                  <c:v>2.7</c:v>
                </c:pt>
                <c:pt idx="337">
                  <c:v>2.7</c:v>
                </c:pt>
                <c:pt idx="338">
                  <c:v>2.7</c:v>
                </c:pt>
                <c:pt idx="339">
                  <c:v>2.7</c:v>
                </c:pt>
                <c:pt idx="340">
                  <c:v>2.7</c:v>
                </c:pt>
                <c:pt idx="341">
                  <c:v>2.7</c:v>
                </c:pt>
                <c:pt idx="342">
                  <c:v>2.7</c:v>
                </c:pt>
                <c:pt idx="343">
                  <c:v>2.71</c:v>
                </c:pt>
                <c:pt idx="344">
                  <c:v>2.71</c:v>
                </c:pt>
                <c:pt idx="345">
                  <c:v>2.71</c:v>
                </c:pt>
                <c:pt idx="346">
                  <c:v>2.71</c:v>
                </c:pt>
                <c:pt idx="347">
                  <c:v>2.71</c:v>
                </c:pt>
                <c:pt idx="348">
                  <c:v>2.71</c:v>
                </c:pt>
                <c:pt idx="349">
                  <c:v>2.71</c:v>
                </c:pt>
                <c:pt idx="350">
                  <c:v>2.71</c:v>
                </c:pt>
                <c:pt idx="351">
                  <c:v>2.71</c:v>
                </c:pt>
                <c:pt idx="352">
                  <c:v>2.71</c:v>
                </c:pt>
                <c:pt idx="353">
                  <c:v>2.71</c:v>
                </c:pt>
                <c:pt idx="354">
                  <c:v>2.71</c:v>
                </c:pt>
                <c:pt idx="355">
                  <c:v>2.71</c:v>
                </c:pt>
                <c:pt idx="356">
                  <c:v>2.71</c:v>
                </c:pt>
                <c:pt idx="357">
                  <c:v>2.71</c:v>
                </c:pt>
                <c:pt idx="358">
                  <c:v>2.71</c:v>
                </c:pt>
                <c:pt idx="359">
                  <c:v>2.71</c:v>
                </c:pt>
                <c:pt idx="360">
                  <c:v>2.71</c:v>
                </c:pt>
                <c:pt idx="361">
                  <c:v>2.71</c:v>
                </c:pt>
                <c:pt idx="362">
                  <c:v>2.71</c:v>
                </c:pt>
                <c:pt idx="363">
                  <c:v>2.71</c:v>
                </c:pt>
                <c:pt idx="364">
                  <c:v>2.71</c:v>
                </c:pt>
                <c:pt idx="365">
                  <c:v>2.71</c:v>
                </c:pt>
                <c:pt idx="366">
                  <c:v>2.71</c:v>
                </c:pt>
                <c:pt idx="367">
                  <c:v>2.71</c:v>
                </c:pt>
                <c:pt idx="368">
                  <c:v>2.71</c:v>
                </c:pt>
                <c:pt idx="369">
                  <c:v>2.71</c:v>
                </c:pt>
                <c:pt idx="370">
                  <c:v>2.71</c:v>
                </c:pt>
                <c:pt idx="371">
                  <c:v>2.71</c:v>
                </c:pt>
                <c:pt idx="372">
                  <c:v>2.71</c:v>
                </c:pt>
                <c:pt idx="373">
                  <c:v>2.71</c:v>
                </c:pt>
                <c:pt idx="374">
                  <c:v>2.7</c:v>
                </c:pt>
                <c:pt idx="375">
                  <c:v>2.71</c:v>
                </c:pt>
                <c:pt idx="376">
                  <c:v>2.71</c:v>
                </c:pt>
                <c:pt idx="377">
                  <c:v>2.71</c:v>
                </c:pt>
                <c:pt idx="378">
                  <c:v>2.71</c:v>
                </c:pt>
                <c:pt idx="379">
                  <c:v>2.71</c:v>
                </c:pt>
                <c:pt idx="380">
                  <c:v>2.71</c:v>
                </c:pt>
                <c:pt idx="381">
                  <c:v>2.71</c:v>
                </c:pt>
                <c:pt idx="382">
                  <c:v>2.71</c:v>
                </c:pt>
                <c:pt idx="383">
                  <c:v>2.71</c:v>
                </c:pt>
                <c:pt idx="384">
                  <c:v>2.71</c:v>
                </c:pt>
                <c:pt idx="385">
                  <c:v>2.71</c:v>
                </c:pt>
                <c:pt idx="386">
                  <c:v>2.71</c:v>
                </c:pt>
                <c:pt idx="387">
                  <c:v>2.71</c:v>
                </c:pt>
                <c:pt idx="388">
                  <c:v>2.71</c:v>
                </c:pt>
                <c:pt idx="389">
                  <c:v>2.71</c:v>
                </c:pt>
                <c:pt idx="390">
                  <c:v>2.71</c:v>
                </c:pt>
                <c:pt idx="391">
                  <c:v>2.71</c:v>
                </c:pt>
                <c:pt idx="392">
                  <c:v>2.71</c:v>
                </c:pt>
                <c:pt idx="393">
                  <c:v>2.71</c:v>
                </c:pt>
                <c:pt idx="394">
                  <c:v>2.71</c:v>
                </c:pt>
                <c:pt idx="395">
                  <c:v>2.71</c:v>
                </c:pt>
                <c:pt idx="396">
                  <c:v>2.71</c:v>
                </c:pt>
                <c:pt idx="397">
                  <c:v>2.71</c:v>
                </c:pt>
                <c:pt idx="398">
                  <c:v>2.71</c:v>
                </c:pt>
                <c:pt idx="399">
                  <c:v>2.7</c:v>
                </c:pt>
                <c:pt idx="400">
                  <c:v>2.7</c:v>
                </c:pt>
                <c:pt idx="401">
                  <c:v>2.7</c:v>
                </c:pt>
                <c:pt idx="402">
                  <c:v>2.7</c:v>
                </c:pt>
                <c:pt idx="403">
                  <c:v>2.7</c:v>
                </c:pt>
                <c:pt idx="404">
                  <c:v>2.7</c:v>
                </c:pt>
                <c:pt idx="405">
                  <c:v>2.7</c:v>
                </c:pt>
                <c:pt idx="406">
                  <c:v>2.7</c:v>
                </c:pt>
                <c:pt idx="407">
                  <c:v>2.7</c:v>
                </c:pt>
                <c:pt idx="408">
                  <c:v>2.7</c:v>
                </c:pt>
                <c:pt idx="409">
                  <c:v>2.7</c:v>
                </c:pt>
                <c:pt idx="410">
                  <c:v>2.7</c:v>
                </c:pt>
                <c:pt idx="411">
                  <c:v>2.7</c:v>
                </c:pt>
                <c:pt idx="412">
                  <c:v>2.7</c:v>
                </c:pt>
                <c:pt idx="413">
                  <c:v>2.7</c:v>
                </c:pt>
                <c:pt idx="414">
                  <c:v>2.7</c:v>
                </c:pt>
                <c:pt idx="415">
                  <c:v>2.7</c:v>
                </c:pt>
                <c:pt idx="416">
                  <c:v>2.71</c:v>
                </c:pt>
                <c:pt idx="417">
                  <c:v>2.71</c:v>
                </c:pt>
                <c:pt idx="418">
                  <c:v>2.7</c:v>
                </c:pt>
                <c:pt idx="419">
                  <c:v>2.71</c:v>
                </c:pt>
                <c:pt idx="420">
                  <c:v>2.7</c:v>
                </c:pt>
                <c:pt idx="421">
                  <c:v>2.71</c:v>
                </c:pt>
                <c:pt idx="422">
                  <c:v>2.71</c:v>
                </c:pt>
                <c:pt idx="423">
                  <c:v>2.71</c:v>
                </c:pt>
                <c:pt idx="424">
                  <c:v>2.71</c:v>
                </c:pt>
                <c:pt idx="425">
                  <c:v>2.71</c:v>
                </c:pt>
                <c:pt idx="426">
                  <c:v>2.71</c:v>
                </c:pt>
                <c:pt idx="427">
                  <c:v>2.71</c:v>
                </c:pt>
                <c:pt idx="428">
                  <c:v>2.71</c:v>
                </c:pt>
                <c:pt idx="429">
                  <c:v>2.71</c:v>
                </c:pt>
                <c:pt idx="430">
                  <c:v>2.71</c:v>
                </c:pt>
                <c:pt idx="431">
                  <c:v>2.71</c:v>
                </c:pt>
                <c:pt idx="432">
                  <c:v>2.71</c:v>
                </c:pt>
                <c:pt idx="433">
                  <c:v>2.71</c:v>
                </c:pt>
                <c:pt idx="434">
                  <c:v>2.71</c:v>
                </c:pt>
                <c:pt idx="435">
                  <c:v>2.71</c:v>
                </c:pt>
                <c:pt idx="436">
                  <c:v>2.71</c:v>
                </c:pt>
                <c:pt idx="437">
                  <c:v>2.71</c:v>
                </c:pt>
                <c:pt idx="438">
                  <c:v>2.71</c:v>
                </c:pt>
                <c:pt idx="439">
                  <c:v>2.71</c:v>
                </c:pt>
                <c:pt idx="440">
                  <c:v>2.71</c:v>
                </c:pt>
                <c:pt idx="441">
                  <c:v>2.71</c:v>
                </c:pt>
                <c:pt idx="442">
                  <c:v>2.71</c:v>
                </c:pt>
                <c:pt idx="443">
                  <c:v>2.71</c:v>
                </c:pt>
                <c:pt idx="444">
                  <c:v>2.71</c:v>
                </c:pt>
                <c:pt idx="445">
                  <c:v>2.71</c:v>
                </c:pt>
                <c:pt idx="446">
                  <c:v>2.71</c:v>
                </c:pt>
                <c:pt idx="447">
                  <c:v>2.71</c:v>
                </c:pt>
                <c:pt idx="448">
                  <c:v>2.71</c:v>
                </c:pt>
                <c:pt idx="449">
                  <c:v>2.71</c:v>
                </c:pt>
                <c:pt idx="450">
                  <c:v>2.71</c:v>
                </c:pt>
                <c:pt idx="451">
                  <c:v>2.7</c:v>
                </c:pt>
                <c:pt idx="452">
                  <c:v>2.71</c:v>
                </c:pt>
                <c:pt idx="453">
                  <c:v>2.71</c:v>
                </c:pt>
                <c:pt idx="454">
                  <c:v>2.71</c:v>
                </c:pt>
                <c:pt idx="455">
                  <c:v>2.71</c:v>
                </c:pt>
                <c:pt idx="456">
                  <c:v>2.71</c:v>
                </c:pt>
                <c:pt idx="457">
                  <c:v>2.71</c:v>
                </c:pt>
                <c:pt idx="458">
                  <c:v>2.71</c:v>
                </c:pt>
                <c:pt idx="459">
                  <c:v>2.71</c:v>
                </c:pt>
                <c:pt idx="460">
                  <c:v>2.71</c:v>
                </c:pt>
                <c:pt idx="461">
                  <c:v>2.71</c:v>
                </c:pt>
                <c:pt idx="462">
                  <c:v>2.71</c:v>
                </c:pt>
                <c:pt idx="463">
                  <c:v>2.71</c:v>
                </c:pt>
                <c:pt idx="464">
                  <c:v>2.71</c:v>
                </c:pt>
                <c:pt idx="465">
                  <c:v>2.71</c:v>
                </c:pt>
                <c:pt idx="466">
                  <c:v>2.71</c:v>
                </c:pt>
                <c:pt idx="467">
                  <c:v>2.71</c:v>
                </c:pt>
                <c:pt idx="468">
                  <c:v>2.71</c:v>
                </c:pt>
                <c:pt idx="469">
                  <c:v>2.71</c:v>
                </c:pt>
                <c:pt idx="470">
                  <c:v>2.71</c:v>
                </c:pt>
                <c:pt idx="471">
                  <c:v>2.71</c:v>
                </c:pt>
                <c:pt idx="472">
                  <c:v>2.71</c:v>
                </c:pt>
                <c:pt idx="473">
                  <c:v>2.71</c:v>
                </c:pt>
                <c:pt idx="474">
                  <c:v>2.71</c:v>
                </c:pt>
                <c:pt idx="475">
                  <c:v>2.71</c:v>
                </c:pt>
                <c:pt idx="476">
                  <c:v>2.71</c:v>
                </c:pt>
                <c:pt idx="477">
                  <c:v>2.71</c:v>
                </c:pt>
                <c:pt idx="478">
                  <c:v>2.71</c:v>
                </c:pt>
                <c:pt idx="479">
                  <c:v>2.71</c:v>
                </c:pt>
                <c:pt idx="480">
                  <c:v>2.71</c:v>
                </c:pt>
                <c:pt idx="481">
                  <c:v>2.71</c:v>
                </c:pt>
                <c:pt idx="482">
                  <c:v>2.71</c:v>
                </c:pt>
                <c:pt idx="483">
                  <c:v>2.71</c:v>
                </c:pt>
                <c:pt idx="484">
                  <c:v>2.71</c:v>
                </c:pt>
                <c:pt idx="485">
                  <c:v>2.7</c:v>
                </c:pt>
                <c:pt idx="486">
                  <c:v>2.71</c:v>
                </c:pt>
                <c:pt idx="487">
                  <c:v>2.7</c:v>
                </c:pt>
                <c:pt idx="488">
                  <c:v>2.71</c:v>
                </c:pt>
                <c:pt idx="489">
                  <c:v>2.7</c:v>
                </c:pt>
                <c:pt idx="490">
                  <c:v>2.71</c:v>
                </c:pt>
                <c:pt idx="491">
                  <c:v>2.71</c:v>
                </c:pt>
                <c:pt idx="492">
                  <c:v>2.71</c:v>
                </c:pt>
                <c:pt idx="493">
                  <c:v>2.71</c:v>
                </c:pt>
                <c:pt idx="494">
                  <c:v>2.71</c:v>
                </c:pt>
                <c:pt idx="495">
                  <c:v>2.71</c:v>
                </c:pt>
                <c:pt idx="496">
                  <c:v>2.7</c:v>
                </c:pt>
                <c:pt idx="497">
                  <c:v>2.71</c:v>
                </c:pt>
                <c:pt idx="498">
                  <c:v>2.7</c:v>
                </c:pt>
                <c:pt idx="499">
                  <c:v>2.7</c:v>
                </c:pt>
                <c:pt idx="500">
                  <c:v>2.7</c:v>
                </c:pt>
                <c:pt idx="501">
                  <c:v>2.71</c:v>
                </c:pt>
                <c:pt idx="502">
                  <c:v>2.7</c:v>
                </c:pt>
                <c:pt idx="503">
                  <c:v>2.7</c:v>
                </c:pt>
                <c:pt idx="504">
                  <c:v>2.7</c:v>
                </c:pt>
                <c:pt idx="505">
                  <c:v>2.7</c:v>
                </c:pt>
                <c:pt idx="506">
                  <c:v>2.71</c:v>
                </c:pt>
                <c:pt idx="507">
                  <c:v>2.7</c:v>
                </c:pt>
                <c:pt idx="508">
                  <c:v>2.7</c:v>
                </c:pt>
                <c:pt idx="509">
                  <c:v>2.7</c:v>
                </c:pt>
                <c:pt idx="510">
                  <c:v>2.7</c:v>
                </c:pt>
                <c:pt idx="511">
                  <c:v>2.7</c:v>
                </c:pt>
                <c:pt idx="512">
                  <c:v>2.7</c:v>
                </c:pt>
                <c:pt idx="513">
                  <c:v>2.7</c:v>
                </c:pt>
                <c:pt idx="514">
                  <c:v>2.7</c:v>
                </c:pt>
                <c:pt idx="515">
                  <c:v>2.7</c:v>
                </c:pt>
                <c:pt idx="516">
                  <c:v>2.7</c:v>
                </c:pt>
                <c:pt idx="517">
                  <c:v>2.7</c:v>
                </c:pt>
                <c:pt idx="518">
                  <c:v>2.7</c:v>
                </c:pt>
                <c:pt idx="519">
                  <c:v>2.7</c:v>
                </c:pt>
                <c:pt idx="520">
                  <c:v>2.7</c:v>
                </c:pt>
                <c:pt idx="521">
                  <c:v>2.7</c:v>
                </c:pt>
                <c:pt idx="522">
                  <c:v>2.7</c:v>
                </c:pt>
                <c:pt idx="523">
                  <c:v>2.7</c:v>
                </c:pt>
                <c:pt idx="524">
                  <c:v>2.7</c:v>
                </c:pt>
                <c:pt idx="525">
                  <c:v>2.7</c:v>
                </c:pt>
                <c:pt idx="526">
                  <c:v>2.7</c:v>
                </c:pt>
                <c:pt idx="527">
                  <c:v>2.7</c:v>
                </c:pt>
                <c:pt idx="528">
                  <c:v>2.7</c:v>
                </c:pt>
                <c:pt idx="529">
                  <c:v>2.7</c:v>
                </c:pt>
                <c:pt idx="530">
                  <c:v>2.7</c:v>
                </c:pt>
                <c:pt idx="531">
                  <c:v>2.7</c:v>
                </c:pt>
                <c:pt idx="532">
                  <c:v>2.7</c:v>
                </c:pt>
                <c:pt idx="533">
                  <c:v>2.7</c:v>
                </c:pt>
                <c:pt idx="534">
                  <c:v>2.7</c:v>
                </c:pt>
                <c:pt idx="535">
                  <c:v>2.7</c:v>
                </c:pt>
                <c:pt idx="536">
                  <c:v>2.7</c:v>
                </c:pt>
                <c:pt idx="537">
                  <c:v>2.7</c:v>
                </c:pt>
                <c:pt idx="538">
                  <c:v>2.7</c:v>
                </c:pt>
                <c:pt idx="539">
                  <c:v>2.7</c:v>
                </c:pt>
                <c:pt idx="540">
                  <c:v>2.7</c:v>
                </c:pt>
                <c:pt idx="541">
                  <c:v>2.7</c:v>
                </c:pt>
                <c:pt idx="542">
                  <c:v>2.7</c:v>
                </c:pt>
                <c:pt idx="543">
                  <c:v>2.7</c:v>
                </c:pt>
                <c:pt idx="544">
                  <c:v>2.7</c:v>
                </c:pt>
                <c:pt idx="545">
                  <c:v>2.7</c:v>
                </c:pt>
                <c:pt idx="546">
                  <c:v>2.69</c:v>
                </c:pt>
                <c:pt idx="547">
                  <c:v>2.7</c:v>
                </c:pt>
                <c:pt idx="548">
                  <c:v>2.7</c:v>
                </c:pt>
                <c:pt idx="549">
                  <c:v>2.7</c:v>
                </c:pt>
                <c:pt idx="550">
                  <c:v>2.69</c:v>
                </c:pt>
                <c:pt idx="551">
                  <c:v>2.7</c:v>
                </c:pt>
                <c:pt idx="552">
                  <c:v>2.7</c:v>
                </c:pt>
                <c:pt idx="553">
                  <c:v>2.69</c:v>
                </c:pt>
                <c:pt idx="554">
                  <c:v>2.7</c:v>
                </c:pt>
                <c:pt idx="555">
                  <c:v>2.7</c:v>
                </c:pt>
                <c:pt idx="556">
                  <c:v>2.69</c:v>
                </c:pt>
                <c:pt idx="557">
                  <c:v>2.7</c:v>
                </c:pt>
                <c:pt idx="558">
                  <c:v>2.69</c:v>
                </c:pt>
                <c:pt idx="559">
                  <c:v>2.69</c:v>
                </c:pt>
                <c:pt idx="560">
                  <c:v>2.69</c:v>
                </c:pt>
                <c:pt idx="561">
                  <c:v>2.7</c:v>
                </c:pt>
                <c:pt idx="562">
                  <c:v>2.69</c:v>
                </c:pt>
                <c:pt idx="563">
                  <c:v>2.7</c:v>
                </c:pt>
                <c:pt idx="564">
                  <c:v>2.69</c:v>
                </c:pt>
                <c:pt idx="565">
                  <c:v>2.69</c:v>
                </c:pt>
                <c:pt idx="566">
                  <c:v>2.69</c:v>
                </c:pt>
                <c:pt idx="567">
                  <c:v>2.69</c:v>
                </c:pt>
                <c:pt idx="568">
                  <c:v>2.69</c:v>
                </c:pt>
                <c:pt idx="569">
                  <c:v>2.69</c:v>
                </c:pt>
                <c:pt idx="570">
                  <c:v>2.69</c:v>
                </c:pt>
                <c:pt idx="571">
                  <c:v>2.69</c:v>
                </c:pt>
                <c:pt idx="572">
                  <c:v>2.69</c:v>
                </c:pt>
                <c:pt idx="573">
                  <c:v>2.69</c:v>
                </c:pt>
                <c:pt idx="574">
                  <c:v>2.69</c:v>
                </c:pt>
                <c:pt idx="575">
                  <c:v>2.69</c:v>
                </c:pt>
                <c:pt idx="576">
                  <c:v>2.69</c:v>
                </c:pt>
                <c:pt idx="577">
                  <c:v>2.69</c:v>
                </c:pt>
                <c:pt idx="578">
                  <c:v>2.69</c:v>
                </c:pt>
                <c:pt idx="579">
                  <c:v>2.69</c:v>
                </c:pt>
                <c:pt idx="580">
                  <c:v>2.69</c:v>
                </c:pt>
                <c:pt idx="581">
                  <c:v>2.69</c:v>
                </c:pt>
                <c:pt idx="582">
                  <c:v>2.69</c:v>
                </c:pt>
                <c:pt idx="583">
                  <c:v>2.69</c:v>
                </c:pt>
                <c:pt idx="584">
                  <c:v>2.69</c:v>
                </c:pt>
                <c:pt idx="585">
                  <c:v>2.69</c:v>
                </c:pt>
                <c:pt idx="586">
                  <c:v>2.69</c:v>
                </c:pt>
                <c:pt idx="587">
                  <c:v>2.69</c:v>
                </c:pt>
                <c:pt idx="588">
                  <c:v>2.69</c:v>
                </c:pt>
                <c:pt idx="589">
                  <c:v>2.69</c:v>
                </c:pt>
                <c:pt idx="590">
                  <c:v>2.69</c:v>
                </c:pt>
                <c:pt idx="591">
                  <c:v>2.69</c:v>
                </c:pt>
                <c:pt idx="592">
                  <c:v>2.69</c:v>
                </c:pt>
                <c:pt idx="593">
                  <c:v>2.69</c:v>
                </c:pt>
                <c:pt idx="594">
                  <c:v>2.69</c:v>
                </c:pt>
                <c:pt idx="595">
                  <c:v>2.69</c:v>
                </c:pt>
                <c:pt idx="596">
                  <c:v>2.69</c:v>
                </c:pt>
                <c:pt idx="597">
                  <c:v>2.69</c:v>
                </c:pt>
                <c:pt idx="598">
                  <c:v>2.69</c:v>
                </c:pt>
                <c:pt idx="599">
                  <c:v>2.69</c:v>
                </c:pt>
                <c:pt idx="600">
                  <c:v>2.69</c:v>
                </c:pt>
                <c:pt idx="601">
                  <c:v>2.69</c:v>
                </c:pt>
                <c:pt idx="602">
                  <c:v>2.69</c:v>
                </c:pt>
                <c:pt idx="603">
                  <c:v>2.69</c:v>
                </c:pt>
                <c:pt idx="604">
                  <c:v>2.69</c:v>
                </c:pt>
                <c:pt idx="605">
                  <c:v>2.69</c:v>
                </c:pt>
                <c:pt idx="606">
                  <c:v>2.69</c:v>
                </c:pt>
                <c:pt idx="607">
                  <c:v>2.69</c:v>
                </c:pt>
                <c:pt idx="608">
                  <c:v>2.69</c:v>
                </c:pt>
                <c:pt idx="609">
                  <c:v>2.69</c:v>
                </c:pt>
                <c:pt idx="610">
                  <c:v>2.69</c:v>
                </c:pt>
                <c:pt idx="611">
                  <c:v>2.7</c:v>
                </c:pt>
                <c:pt idx="612">
                  <c:v>2.69</c:v>
                </c:pt>
                <c:pt idx="613">
                  <c:v>2.69</c:v>
                </c:pt>
                <c:pt idx="614">
                  <c:v>2.7</c:v>
                </c:pt>
                <c:pt idx="615">
                  <c:v>2.7</c:v>
                </c:pt>
                <c:pt idx="616">
                  <c:v>2.7</c:v>
                </c:pt>
                <c:pt idx="617">
                  <c:v>2.7</c:v>
                </c:pt>
                <c:pt idx="618">
                  <c:v>2.7</c:v>
                </c:pt>
                <c:pt idx="619">
                  <c:v>2.7</c:v>
                </c:pt>
                <c:pt idx="620">
                  <c:v>2.7</c:v>
                </c:pt>
                <c:pt idx="621">
                  <c:v>2.7</c:v>
                </c:pt>
                <c:pt idx="622">
                  <c:v>2.7</c:v>
                </c:pt>
                <c:pt idx="623">
                  <c:v>2.7</c:v>
                </c:pt>
                <c:pt idx="624">
                  <c:v>2.7</c:v>
                </c:pt>
                <c:pt idx="625">
                  <c:v>2.7</c:v>
                </c:pt>
                <c:pt idx="626">
                  <c:v>2.7</c:v>
                </c:pt>
                <c:pt idx="627">
                  <c:v>2.7</c:v>
                </c:pt>
                <c:pt idx="628">
                  <c:v>2.7</c:v>
                </c:pt>
                <c:pt idx="629">
                  <c:v>2.7</c:v>
                </c:pt>
                <c:pt idx="630">
                  <c:v>2.7</c:v>
                </c:pt>
                <c:pt idx="631">
                  <c:v>2.7</c:v>
                </c:pt>
                <c:pt idx="632">
                  <c:v>2.7</c:v>
                </c:pt>
                <c:pt idx="633">
                  <c:v>2.7</c:v>
                </c:pt>
                <c:pt idx="634">
                  <c:v>2.7</c:v>
                </c:pt>
                <c:pt idx="635">
                  <c:v>2.7</c:v>
                </c:pt>
                <c:pt idx="636">
                  <c:v>2.7</c:v>
                </c:pt>
                <c:pt idx="637">
                  <c:v>2.7</c:v>
                </c:pt>
                <c:pt idx="638">
                  <c:v>2.7</c:v>
                </c:pt>
                <c:pt idx="639">
                  <c:v>2.7</c:v>
                </c:pt>
                <c:pt idx="640">
                  <c:v>2.7</c:v>
                </c:pt>
                <c:pt idx="641">
                  <c:v>2.7</c:v>
                </c:pt>
                <c:pt idx="642">
                  <c:v>2.7</c:v>
                </c:pt>
                <c:pt idx="643">
                  <c:v>2.7</c:v>
                </c:pt>
                <c:pt idx="644">
                  <c:v>2.7</c:v>
                </c:pt>
                <c:pt idx="645">
                  <c:v>2.7</c:v>
                </c:pt>
                <c:pt idx="646">
                  <c:v>2.7</c:v>
                </c:pt>
                <c:pt idx="647">
                  <c:v>2.7</c:v>
                </c:pt>
                <c:pt idx="648">
                  <c:v>2.7</c:v>
                </c:pt>
                <c:pt idx="649">
                  <c:v>2.7</c:v>
                </c:pt>
                <c:pt idx="650">
                  <c:v>2.7</c:v>
                </c:pt>
                <c:pt idx="651">
                  <c:v>2.7</c:v>
                </c:pt>
                <c:pt idx="652">
                  <c:v>2.7</c:v>
                </c:pt>
                <c:pt idx="653">
                  <c:v>2.7</c:v>
                </c:pt>
                <c:pt idx="654">
                  <c:v>2.7</c:v>
                </c:pt>
                <c:pt idx="655">
                  <c:v>2.71</c:v>
                </c:pt>
                <c:pt idx="656">
                  <c:v>2.7</c:v>
                </c:pt>
                <c:pt idx="657">
                  <c:v>2.7</c:v>
                </c:pt>
                <c:pt idx="658">
                  <c:v>2.7</c:v>
                </c:pt>
                <c:pt idx="659">
                  <c:v>2.7</c:v>
                </c:pt>
                <c:pt idx="660">
                  <c:v>2.7</c:v>
                </c:pt>
                <c:pt idx="661">
                  <c:v>2.7</c:v>
                </c:pt>
                <c:pt idx="662">
                  <c:v>2.71</c:v>
                </c:pt>
                <c:pt idx="663">
                  <c:v>2.71</c:v>
                </c:pt>
                <c:pt idx="664">
                  <c:v>2.71</c:v>
                </c:pt>
                <c:pt idx="665">
                  <c:v>2.71</c:v>
                </c:pt>
                <c:pt idx="666">
                  <c:v>2.71</c:v>
                </c:pt>
                <c:pt idx="667">
                  <c:v>2.71</c:v>
                </c:pt>
                <c:pt idx="668">
                  <c:v>2.71</c:v>
                </c:pt>
                <c:pt idx="669">
                  <c:v>2.71</c:v>
                </c:pt>
                <c:pt idx="670">
                  <c:v>2.71</c:v>
                </c:pt>
                <c:pt idx="671">
                  <c:v>2.71</c:v>
                </c:pt>
                <c:pt idx="672">
                  <c:v>2.71</c:v>
                </c:pt>
                <c:pt idx="673">
                  <c:v>2.71</c:v>
                </c:pt>
                <c:pt idx="674">
                  <c:v>2.71</c:v>
                </c:pt>
                <c:pt idx="675">
                  <c:v>2.71</c:v>
                </c:pt>
                <c:pt idx="676">
                  <c:v>2.71</c:v>
                </c:pt>
                <c:pt idx="677">
                  <c:v>2.71</c:v>
                </c:pt>
                <c:pt idx="678">
                  <c:v>2.71</c:v>
                </c:pt>
                <c:pt idx="679">
                  <c:v>2.71</c:v>
                </c:pt>
                <c:pt idx="680">
                  <c:v>2.71</c:v>
                </c:pt>
                <c:pt idx="681">
                  <c:v>2.71</c:v>
                </c:pt>
                <c:pt idx="682">
                  <c:v>2.71</c:v>
                </c:pt>
                <c:pt idx="683">
                  <c:v>2.71</c:v>
                </c:pt>
                <c:pt idx="684">
                  <c:v>2.71</c:v>
                </c:pt>
                <c:pt idx="685">
                  <c:v>2.71</c:v>
                </c:pt>
                <c:pt idx="686">
                  <c:v>2.71</c:v>
                </c:pt>
                <c:pt idx="687">
                  <c:v>2.71</c:v>
                </c:pt>
                <c:pt idx="688">
                  <c:v>2.71</c:v>
                </c:pt>
                <c:pt idx="689">
                  <c:v>2.71</c:v>
                </c:pt>
                <c:pt idx="690">
                  <c:v>2.71</c:v>
                </c:pt>
                <c:pt idx="691">
                  <c:v>2.71</c:v>
                </c:pt>
                <c:pt idx="692">
                  <c:v>2.71</c:v>
                </c:pt>
                <c:pt idx="693">
                  <c:v>2.71</c:v>
                </c:pt>
                <c:pt idx="694">
                  <c:v>2.71</c:v>
                </c:pt>
                <c:pt idx="695">
                  <c:v>2.71</c:v>
                </c:pt>
                <c:pt idx="696">
                  <c:v>2.71</c:v>
                </c:pt>
                <c:pt idx="697">
                  <c:v>2.71</c:v>
                </c:pt>
                <c:pt idx="698">
                  <c:v>2.71</c:v>
                </c:pt>
                <c:pt idx="699">
                  <c:v>2.71</c:v>
                </c:pt>
                <c:pt idx="700">
                  <c:v>2.71</c:v>
                </c:pt>
                <c:pt idx="701">
                  <c:v>2.71</c:v>
                </c:pt>
                <c:pt idx="702">
                  <c:v>2.71</c:v>
                </c:pt>
                <c:pt idx="703">
                  <c:v>2.71</c:v>
                </c:pt>
                <c:pt idx="704">
                  <c:v>2.71</c:v>
                </c:pt>
                <c:pt idx="705">
                  <c:v>2.71</c:v>
                </c:pt>
                <c:pt idx="706">
                  <c:v>2.71</c:v>
                </c:pt>
                <c:pt idx="707">
                  <c:v>2.71</c:v>
                </c:pt>
                <c:pt idx="708">
                  <c:v>2.71</c:v>
                </c:pt>
                <c:pt idx="709">
                  <c:v>2.71</c:v>
                </c:pt>
                <c:pt idx="710">
                  <c:v>2.71</c:v>
                </c:pt>
                <c:pt idx="711">
                  <c:v>2.72</c:v>
                </c:pt>
                <c:pt idx="712">
                  <c:v>2.71</c:v>
                </c:pt>
                <c:pt idx="713">
                  <c:v>2.71</c:v>
                </c:pt>
                <c:pt idx="714">
                  <c:v>2.72</c:v>
                </c:pt>
                <c:pt idx="715">
                  <c:v>2.72</c:v>
                </c:pt>
                <c:pt idx="716">
                  <c:v>2.72</c:v>
                </c:pt>
                <c:pt idx="717">
                  <c:v>2.72</c:v>
                </c:pt>
                <c:pt idx="718">
                  <c:v>2.72</c:v>
                </c:pt>
                <c:pt idx="719">
                  <c:v>2.72</c:v>
                </c:pt>
                <c:pt idx="720">
                  <c:v>2.72</c:v>
                </c:pt>
                <c:pt idx="721">
                  <c:v>2.72</c:v>
                </c:pt>
                <c:pt idx="722">
                  <c:v>2.72</c:v>
                </c:pt>
                <c:pt idx="723">
                  <c:v>2.72</c:v>
                </c:pt>
                <c:pt idx="724">
                  <c:v>2.72</c:v>
                </c:pt>
                <c:pt idx="725">
                  <c:v>2.72</c:v>
                </c:pt>
                <c:pt idx="726">
                  <c:v>2.72</c:v>
                </c:pt>
                <c:pt idx="727">
                  <c:v>2.72</c:v>
                </c:pt>
                <c:pt idx="728">
                  <c:v>2.72</c:v>
                </c:pt>
                <c:pt idx="729">
                  <c:v>2.72</c:v>
                </c:pt>
                <c:pt idx="730">
                  <c:v>2.72</c:v>
                </c:pt>
                <c:pt idx="731">
                  <c:v>2.72</c:v>
                </c:pt>
                <c:pt idx="732">
                  <c:v>2.72</c:v>
                </c:pt>
                <c:pt idx="733">
                  <c:v>2.72</c:v>
                </c:pt>
                <c:pt idx="734">
                  <c:v>2.72</c:v>
                </c:pt>
                <c:pt idx="735">
                  <c:v>2.72</c:v>
                </c:pt>
                <c:pt idx="736">
                  <c:v>2.72</c:v>
                </c:pt>
                <c:pt idx="737">
                  <c:v>2.72</c:v>
                </c:pt>
                <c:pt idx="738">
                  <c:v>2.72</c:v>
                </c:pt>
                <c:pt idx="739">
                  <c:v>2.72</c:v>
                </c:pt>
                <c:pt idx="740">
                  <c:v>2.72</c:v>
                </c:pt>
                <c:pt idx="741">
                  <c:v>2.72</c:v>
                </c:pt>
                <c:pt idx="742">
                  <c:v>2.72</c:v>
                </c:pt>
                <c:pt idx="743">
                  <c:v>2.72</c:v>
                </c:pt>
                <c:pt idx="744">
                  <c:v>2.72</c:v>
                </c:pt>
                <c:pt idx="745">
                  <c:v>2.72</c:v>
                </c:pt>
                <c:pt idx="746">
                  <c:v>2.72</c:v>
                </c:pt>
                <c:pt idx="747">
                  <c:v>2.72</c:v>
                </c:pt>
                <c:pt idx="748">
                  <c:v>2.72</c:v>
                </c:pt>
                <c:pt idx="749">
                  <c:v>2.72</c:v>
                </c:pt>
                <c:pt idx="750">
                  <c:v>2.72</c:v>
                </c:pt>
                <c:pt idx="751">
                  <c:v>2.72</c:v>
                </c:pt>
                <c:pt idx="752">
                  <c:v>2.72</c:v>
                </c:pt>
                <c:pt idx="753">
                  <c:v>2.72</c:v>
                </c:pt>
                <c:pt idx="754">
                  <c:v>2.72</c:v>
                </c:pt>
                <c:pt idx="755">
                  <c:v>2.72</c:v>
                </c:pt>
                <c:pt idx="756">
                  <c:v>2.72</c:v>
                </c:pt>
                <c:pt idx="757">
                  <c:v>2.72</c:v>
                </c:pt>
                <c:pt idx="758">
                  <c:v>2.72</c:v>
                </c:pt>
                <c:pt idx="759">
                  <c:v>2.72</c:v>
                </c:pt>
                <c:pt idx="760">
                  <c:v>2.72</c:v>
                </c:pt>
                <c:pt idx="761">
                  <c:v>2.72</c:v>
                </c:pt>
                <c:pt idx="762">
                  <c:v>2.72</c:v>
                </c:pt>
                <c:pt idx="763">
                  <c:v>2.72</c:v>
                </c:pt>
                <c:pt idx="764">
                  <c:v>2.74</c:v>
                </c:pt>
                <c:pt idx="765">
                  <c:v>2.72</c:v>
                </c:pt>
                <c:pt idx="766">
                  <c:v>2.72</c:v>
                </c:pt>
                <c:pt idx="767">
                  <c:v>2.72</c:v>
                </c:pt>
                <c:pt idx="768">
                  <c:v>2.72</c:v>
                </c:pt>
                <c:pt idx="769">
                  <c:v>2.72</c:v>
                </c:pt>
                <c:pt idx="770">
                  <c:v>2.72</c:v>
                </c:pt>
                <c:pt idx="771">
                  <c:v>2.72</c:v>
                </c:pt>
                <c:pt idx="772">
                  <c:v>2.72</c:v>
                </c:pt>
                <c:pt idx="773">
                  <c:v>2.72</c:v>
                </c:pt>
                <c:pt idx="774">
                  <c:v>2.72</c:v>
                </c:pt>
                <c:pt idx="775">
                  <c:v>2.72</c:v>
                </c:pt>
                <c:pt idx="776">
                  <c:v>2.72</c:v>
                </c:pt>
                <c:pt idx="777">
                  <c:v>2.74</c:v>
                </c:pt>
                <c:pt idx="778">
                  <c:v>2.72</c:v>
                </c:pt>
                <c:pt idx="779">
                  <c:v>2.74</c:v>
                </c:pt>
                <c:pt idx="780">
                  <c:v>2.72</c:v>
                </c:pt>
                <c:pt idx="781">
                  <c:v>2.72</c:v>
                </c:pt>
                <c:pt idx="782">
                  <c:v>2.72</c:v>
                </c:pt>
                <c:pt idx="783">
                  <c:v>2.72</c:v>
                </c:pt>
                <c:pt idx="784">
                  <c:v>2.74</c:v>
                </c:pt>
                <c:pt idx="785">
                  <c:v>2.72</c:v>
                </c:pt>
                <c:pt idx="786">
                  <c:v>2.72</c:v>
                </c:pt>
                <c:pt idx="787">
                  <c:v>2.74</c:v>
                </c:pt>
                <c:pt idx="788">
                  <c:v>2.74</c:v>
                </c:pt>
                <c:pt idx="789">
                  <c:v>2.74</c:v>
                </c:pt>
                <c:pt idx="790">
                  <c:v>2.74</c:v>
                </c:pt>
                <c:pt idx="791">
                  <c:v>2.74</c:v>
                </c:pt>
                <c:pt idx="792">
                  <c:v>2.74</c:v>
                </c:pt>
                <c:pt idx="793">
                  <c:v>2.74</c:v>
                </c:pt>
                <c:pt idx="794">
                  <c:v>2.74</c:v>
                </c:pt>
                <c:pt idx="795">
                  <c:v>2.74</c:v>
                </c:pt>
                <c:pt idx="796">
                  <c:v>2.74</c:v>
                </c:pt>
                <c:pt idx="797">
                  <c:v>2.74</c:v>
                </c:pt>
                <c:pt idx="798">
                  <c:v>2.74</c:v>
                </c:pt>
                <c:pt idx="799">
                  <c:v>2.74</c:v>
                </c:pt>
                <c:pt idx="800">
                  <c:v>2.74</c:v>
                </c:pt>
                <c:pt idx="801">
                  <c:v>2.74</c:v>
                </c:pt>
                <c:pt idx="802">
                  <c:v>2.74</c:v>
                </c:pt>
                <c:pt idx="803">
                  <c:v>2.74</c:v>
                </c:pt>
                <c:pt idx="804">
                  <c:v>2.74</c:v>
                </c:pt>
                <c:pt idx="805">
                  <c:v>2.74</c:v>
                </c:pt>
                <c:pt idx="806">
                  <c:v>2.74</c:v>
                </c:pt>
                <c:pt idx="807">
                  <c:v>2.74</c:v>
                </c:pt>
                <c:pt idx="808">
                  <c:v>2.74</c:v>
                </c:pt>
                <c:pt idx="809">
                  <c:v>2.74</c:v>
                </c:pt>
                <c:pt idx="810">
                  <c:v>2.74</c:v>
                </c:pt>
                <c:pt idx="811">
                  <c:v>2.74</c:v>
                </c:pt>
                <c:pt idx="812">
                  <c:v>2.74</c:v>
                </c:pt>
                <c:pt idx="813">
                  <c:v>2.74</c:v>
                </c:pt>
                <c:pt idx="814">
                  <c:v>2.74</c:v>
                </c:pt>
                <c:pt idx="815">
                  <c:v>2.74</c:v>
                </c:pt>
                <c:pt idx="816">
                  <c:v>2.74</c:v>
                </c:pt>
                <c:pt idx="817">
                  <c:v>2.74</c:v>
                </c:pt>
                <c:pt idx="818">
                  <c:v>2.74</c:v>
                </c:pt>
                <c:pt idx="819">
                  <c:v>2.74</c:v>
                </c:pt>
                <c:pt idx="820">
                  <c:v>2.74</c:v>
                </c:pt>
                <c:pt idx="821">
                  <c:v>2.74</c:v>
                </c:pt>
                <c:pt idx="822">
                  <c:v>2.74</c:v>
                </c:pt>
                <c:pt idx="823">
                  <c:v>2.74</c:v>
                </c:pt>
                <c:pt idx="824">
                  <c:v>2.74</c:v>
                </c:pt>
                <c:pt idx="825">
                  <c:v>2.74</c:v>
                </c:pt>
                <c:pt idx="826">
                  <c:v>2.74</c:v>
                </c:pt>
                <c:pt idx="827">
                  <c:v>2.74</c:v>
                </c:pt>
                <c:pt idx="828">
                  <c:v>2.74</c:v>
                </c:pt>
                <c:pt idx="829">
                  <c:v>2.74</c:v>
                </c:pt>
                <c:pt idx="830">
                  <c:v>2.74</c:v>
                </c:pt>
                <c:pt idx="831">
                  <c:v>2.74</c:v>
                </c:pt>
                <c:pt idx="832">
                  <c:v>2.74</c:v>
                </c:pt>
                <c:pt idx="833">
                  <c:v>2.74</c:v>
                </c:pt>
                <c:pt idx="834">
                  <c:v>2.74</c:v>
                </c:pt>
                <c:pt idx="835">
                  <c:v>2.74</c:v>
                </c:pt>
                <c:pt idx="836">
                  <c:v>2.74</c:v>
                </c:pt>
                <c:pt idx="837">
                  <c:v>2.74</c:v>
                </c:pt>
                <c:pt idx="838">
                  <c:v>2.74</c:v>
                </c:pt>
                <c:pt idx="839">
                  <c:v>2.74</c:v>
                </c:pt>
                <c:pt idx="840">
                  <c:v>2.74</c:v>
                </c:pt>
                <c:pt idx="841">
                  <c:v>2.74</c:v>
                </c:pt>
                <c:pt idx="842">
                  <c:v>2.74</c:v>
                </c:pt>
                <c:pt idx="843">
                  <c:v>2.74</c:v>
                </c:pt>
                <c:pt idx="844">
                  <c:v>2.74</c:v>
                </c:pt>
                <c:pt idx="845">
                  <c:v>2.74</c:v>
                </c:pt>
                <c:pt idx="846">
                  <c:v>2.74</c:v>
                </c:pt>
                <c:pt idx="847">
                  <c:v>2.75</c:v>
                </c:pt>
                <c:pt idx="848">
                  <c:v>2.75</c:v>
                </c:pt>
                <c:pt idx="849">
                  <c:v>2.74</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2.74</c:v>
                </c:pt>
                <c:pt idx="863">
                  <c:v>2.74</c:v>
                </c:pt>
                <c:pt idx="864">
                  <c:v>2.74</c:v>
                </c:pt>
                <c:pt idx="865">
                  <c:v>2.75</c:v>
                </c:pt>
                <c:pt idx="866">
                  <c:v>2.74</c:v>
                </c:pt>
                <c:pt idx="867">
                  <c:v>2.75</c:v>
                </c:pt>
                <c:pt idx="868">
                  <c:v>2.74</c:v>
                </c:pt>
                <c:pt idx="869">
                  <c:v>2.74</c:v>
                </c:pt>
                <c:pt idx="870">
                  <c:v>2.74</c:v>
                </c:pt>
                <c:pt idx="871">
                  <c:v>2.74</c:v>
                </c:pt>
                <c:pt idx="872">
                  <c:v>2.74</c:v>
                </c:pt>
                <c:pt idx="873">
                  <c:v>2.74</c:v>
                </c:pt>
                <c:pt idx="874">
                  <c:v>2.74</c:v>
                </c:pt>
                <c:pt idx="875">
                  <c:v>2.74</c:v>
                </c:pt>
                <c:pt idx="876">
                  <c:v>2.74</c:v>
                </c:pt>
                <c:pt idx="877">
                  <c:v>2.74</c:v>
                </c:pt>
                <c:pt idx="878">
                  <c:v>2.74</c:v>
                </c:pt>
                <c:pt idx="879">
                  <c:v>2.74</c:v>
                </c:pt>
                <c:pt idx="880">
                  <c:v>2.74</c:v>
                </c:pt>
                <c:pt idx="881">
                  <c:v>2.74</c:v>
                </c:pt>
                <c:pt idx="882">
                  <c:v>2.74</c:v>
                </c:pt>
                <c:pt idx="883">
                  <c:v>2.74</c:v>
                </c:pt>
                <c:pt idx="884">
                  <c:v>2.74</c:v>
                </c:pt>
                <c:pt idx="885">
                  <c:v>2.74</c:v>
                </c:pt>
                <c:pt idx="886">
                  <c:v>2.74</c:v>
                </c:pt>
                <c:pt idx="887">
                  <c:v>2.74</c:v>
                </c:pt>
                <c:pt idx="888">
                  <c:v>2.74</c:v>
                </c:pt>
                <c:pt idx="889">
                  <c:v>2.74</c:v>
                </c:pt>
                <c:pt idx="890">
                  <c:v>2.74</c:v>
                </c:pt>
                <c:pt idx="891">
                  <c:v>2.74</c:v>
                </c:pt>
                <c:pt idx="892">
                  <c:v>2.74</c:v>
                </c:pt>
                <c:pt idx="893">
                  <c:v>2.74</c:v>
                </c:pt>
                <c:pt idx="894">
                  <c:v>2.74</c:v>
                </c:pt>
                <c:pt idx="895">
                  <c:v>2.74</c:v>
                </c:pt>
                <c:pt idx="896">
                  <c:v>2.74</c:v>
                </c:pt>
                <c:pt idx="897">
                  <c:v>2.74</c:v>
                </c:pt>
                <c:pt idx="898">
                  <c:v>2.74</c:v>
                </c:pt>
                <c:pt idx="899">
                  <c:v>2.74</c:v>
                </c:pt>
                <c:pt idx="900">
                  <c:v>2.74</c:v>
                </c:pt>
                <c:pt idx="901">
                  <c:v>2.74</c:v>
                </c:pt>
                <c:pt idx="902">
                  <c:v>2.74</c:v>
                </c:pt>
                <c:pt idx="903">
                  <c:v>2.74</c:v>
                </c:pt>
                <c:pt idx="904">
                  <c:v>2.74</c:v>
                </c:pt>
                <c:pt idx="905">
                  <c:v>2.74</c:v>
                </c:pt>
                <c:pt idx="906">
                  <c:v>2.74</c:v>
                </c:pt>
                <c:pt idx="907">
                  <c:v>2.74</c:v>
                </c:pt>
                <c:pt idx="908">
                  <c:v>2.74</c:v>
                </c:pt>
                <c:pt idx="909">
                  <c:v>2.74</c:v>
                </c:pt>
                <c:pt idx="910">
                  <c:v>2.74</c:v>
                </c:pt>
                <c:pt idx="911">
                  <c:v>2.74</c:v>
                </c:pt>
                <c:pt idx="912">
                  <c:v>2.72</c:v>
                </c:pt>
                <c:pt idx="913">
                  <c:v>2.74</c:v>
                </c:pt>
                <c:pt idx="914">
                  <c:v>2.72</c:v>
                </c:pt>
                <c:pt idx="915">
                  <c:v>2.72</c:v>
                </c:pt>
                <c:pt idx="916">
                  <c:v>2.72</c:v>
                </c:pt>
                <c:pt idx="917">
                  <c:v>2.72</c:v>
                </c:pt>
                <c:pt idx="918">
                  <c:v>2.72</c:v>
                </c:pt>
                <c:pt idx="919">
                  <c:v>2.74</c:v>
                </c:pt>
                <c:pt idx="920">
                  <c:v>2.72</c:v>
                </c:pt>
                <c:pt idx="921">
                  <c:v>2.72</c:v>
                </c:pt>
                <c:pt idx="922">
                  <c:v>2.72</c:v>
                </c:pt>
                <c:pt idx="923">
                  <c:v>2.72</c:v>
                </c:pt>
                <c:pt idx="924">
                  <c:v>2.72</c:v>
                </c:pt>
                <c:pt idx="925">
                  <c:v>2.72</c:v>
                </c:pt>
                <c:pt idx="926">
                  <c:v>2.72</c:v>
                </c:pt>
                <c:pt idx="927">
                  <c:v>2.72</c:v>
                </c:pt>
                <c:pt idx="928">
                  <c:v>2.72</c:v>
                </c:pt>
                <c:pt idx="929">
                  <c:v>2.72</c:v>
                </c:pt>
                <c:pt idx="930">
                  <c:v>2.72</c:v>
                </c:pt>
                <c:pt idx="931">
                  <c:v>2.72</c:v>
                </c:pt>
                <c:pt idx="932">
                  <c:v>2.72</c:v>
                </c:pt>
                <c:pt idx="933">
                  <c:v>2.72</c:v>
                </c:pt>
                <c:pt idx="934">
                  <c:v>2.72</c:v>
                </c:pt>
                <c:pt idx="935">
                  <c:v>2.72</c:v>
                </c:pt>
                <c:pt idx="936">
                  <c:v>2.72</c:v>
                </c:pt>
                <c:pt idx="937">
                  <c:v>2.72</c:v>
                </c:pt>
                <c:pt idx="938">
                  <c:v>2.72</c:v>
                </c:pt>
                <c:pt idx="939">
                  <c:v>2.72</c:v>
                </c:pt>
                <c:pt idx="940">
                  <c:v>2.72</c:v>
                </c:pt>
                <c:pt idx="941">
                  <c:v>2.72</c:v>
                </c:pt>
                <c:pt idx="942">
                  <c:v>2.72</c:v>
                </c:pt>
                <c:pt idx="943">
                  <c:v>2.72</c:v>
                </c:pt>
                <c:pt idx="944">
                  <c:v>2.72</c:v>
                </c:pt>
                <c:pt idx="945">
                  <c:v>2.72</c:v>
                </c:pt>
                <c:pt idx="946">
                  <c:v>2.72</c:v>
                </c:pt>
                <c:pt idx="947">
                  <c:v>2.72</c:v>
                </c:pt>
                <c:pt idx="948">
                  <c:v>2.72</c:v>
                </c:pt>
                <c:pt idx="949">
                  <c:v>2.72</c:v>
                </c:pt>
                <c:pt idx="950">
                  <c:v>2.72</c:v>
                </c:pt>
                <c:pt idx="951">
                  <c:v>2.72</c:v>
                </c:pt>
                <c:pt idx="952">
                  <c:v>2.72</c:v>
                </c:pt>
                <c:pt idx="953">
                  <c:v>2.72</c:v>
                </c:pt>
                <c:pt idx="954">
                  <c:v>2.72</c:v>
                </c:pt>
                <c:pt idx="955">
                  <c:v>2.72</c:v>
                </c:pt>
                <c:pt idx="956">
                  <c:v>2.72</c:v>
                </c:pt>
                <c:pt idx="957">
                  <c:v>2.72</c:v>
                </c:pt>
                <c:pt idx="958">
                  <c:v>2.71</c:v>
                </c:pt>
                <c:pt idx="959">
                  <c:v>2.71</c:v>
                </c:pt>
                <c:pt idx="960">
                  <c:v>2.71</c:v>
                </c:pt>
                <c:pt idx="961">
                  <c:v>2.7</c:v>
                </c:pt>
                <c:pt idx="962">
                  <c:v>2.69</c:v>
                </c:pt>
                <c:pt idx="963">
                  <c:v>2.69</c:v>
                </c:pt>
                <c:pt idx="964">
                  <c:v>2.69</c:v>
                </c:pt>
                <c:pt idx="965">
                  <c:v>2.67</c:v>
                </c:pt>
                <c:pt idx="966">
                  <c:v>2.67</c:v>
                </c:pt>
                <c:pt idx="967">
                  <c:v>2.67</c:v>
                </c:pt>
                <c:pt idx="968">
                  <c:v>2.67</c:v>
                </c:pt>
                <c:pt idx="969">
                  <c:v>2.67</c:v>
                </c:pt>
                <c:pt idx="970">
                  <c:v>0.02</c:v>
                </c:pt>
                <c:pt idx="971">
                  <c:v>0.02</c:v>
                </c:pt>
                <c:pt idx="972">
                  <c:v>0.02</c:v>
                </c:pt>
                <c:pt idx="973">
                  <c:v>0.02</c:v>
                </c:pt>
                <c:pt idx="974">
                  <c:v>0.02</c:v>
                </c:pt>
                <c:pt idx="975">
                  <c:v>0.02</c:v>
                </c:pt>
                <c:pt idx="976">
                  <c:v>0.02</c:v>
                </c:pt>
                <c:pt idx="977">
                  <c:v>0.02</c:v>
                </c:pt>
                <c:pt idx="978">
                  <c:v>0.02</c:v>
                </c:pt>
                <c:pt idx="979">
                  <c:v>0.02</c:v>
                </c:pt>
                <c:pt idx="980">
                  <c:v>0.02</c:v>
                </c:pt>
                <c:pt idx="981">
                  <c:v>0.02</c:v>
                </c:pt>
                <c:pt idx="982">
                  <c:v>0.02</c:v>
                </c:pt>
                <c:pt idx="983">
                  <c:v>0.02</c:v>
                </c:pt>
                <c:pt idx="984">
                  <c:v>0.02</c:v>
                </c:pt>
                <c:pt idx="985">
                  <c:v>0.02</c:v>
                </c:pt>
                <c:pt idx="986">
                  <c:v>0.02</c:v>
                </c:pt>
                <c:pt idx="987">
                  <c:v>0.02</c:v>
                </c:pt>
                <c:pt idx="988">
                  <c:v>0.02</c:v>
                </c:pt>
                <c:pt idx="989">
                  <c:v>0.02</c:v>
                </c:pt>
                <c:pt idx="990">
                  <c:v>0.02</c:v>
                </c:pt>
                <c:pt idx="991">
                  <c:v>0.02</c:v>
                </c:pt>
                <c:pt idx="992">
                  <c:v>0.02</c:v>
                </c:pt>
                <c:pt idx="993">
                  <c:v>0.02</c:v>
                </c:pt>
                <c:pt idx="994">
                  <c:v>0.02</c:v>
                </c:pt>
                <c:pt idx="995">
                  <c:v>0.02</c:v>
                </c:pt>
                <c:pt idx="996">
                  <c:v>0.02</c:v>
                </c:pt>
                <c:pt idx="997">
                  <c:v>0.02</c:v>
                </c:pt>
                <c:pt idx="998">
                  <c:v>0.02</c:v>
                </c:pt>
                <c:pt idx="999">
                  <c:v>0.02</c:v>
                </c:pt>
                <c:pt idx="1000">
                  <c:v>0.02</c:v>
                </c:pt>
                <c:pt idx="1001">
                  <c:v>0.02</c:v>
                </c:pt>
                <c:pt idx="1002">
                  <c:v>0.02</c:v>
                </c:pt>
                <c:pt idx="1003">
                  <c:v>0.02</c:v>
                </c:pt>
                <c:pt idx="1004">
                  <c:v>0.02</c:v>
                </c:pt>
                <c:pt idx="1005">
                  <c:v>0.02</c:v>
                </c:pt>
                <c:pt idx="1006">
                  <c:v>0.02</c:v>
                </c:pt>
                <c:pt idx="1007">
                  <c:v>0.02</c:v>
                </c:pt>
                <c:pt idx="1008">
                  <c:v>0.02</c:v>
                </c:pt>
                <c:pt idx="1009">
                  <c:v>0.02</c:v>
                </c:pt>
                <c:pt idx="1010">
                  <c:v>0.02</c:v>
                </c:pt>
                <c:pt idx="1011">
                  <c:v>0.02</c:v>
                </c:pt>
                <c:pt idx="1012">
                  <c:v>0.02</c:v>
                </c:pt>
                <c:pt idx="1013">
                  <c:v>0.02</c:v>
                </c:pt>
                <c:pt idx="1014">
                  <c:v>0.02</c:v>
                </c:pt>
                <c:pt idx="1015">
                  <c:v>0.02</c:v>
                </c:pt>
                <c:pt idx="1016">
                  <c:v>0.02</c:v>
                </c:pt>
                <c:pt idx="1017">
                  <c:v>0.02</c:v>
                </c:pt>
                <c:pt idx="1018">
                  <c:v>0.02</c:v>
                </c:pt>
                <c:pt idx="1019">
                  <c:v>0.02</c:v>
                </c:pt>
                <c:pt idx="1020">
                  <c:v>0.02</c:v>
                </c:pt>
                <c:pt idx="1021">
                  <c:v>0.02</c:v>
                </c:pt>
                <c:pt idx="1022">
                  <c:v>0.02</c:v>
                </c:pt>
                <c:pt idx="1023">
                  <c:v>0.02</c:v>
                </c:pt>
                <c:pt idx="1024">
                  <c:v>0.02</c:v>
                </c:pt>
                <c:pt idx="1025">
                  <c:v>0.02</c:v>
                </c:pt>
                <c:pt idx="1026">
                  <c:v>0.02</c:v>
                </c:pt>
                <c:pt idx="1027">
                  <c:v>0.02</c:v>
                </c:pt>
                <c:pt idx="1028">
                  <c:v>0.02</c:v>
                </c:pt>
                <c:pt idx="1029">
                  <c:v>0.02</c:v>
                </c:pt>
                <c:pt idx="1030">
                  <c:v>0.02</c:v>
                </c:pt>
                <c:pt idx="1031">
                  <c:v>0.02</c:v>
                </c:pt>
                <c:pt idx="1032">
                  <c:v>0.02</c:v>
                </c:pt>
                <c:pt idx="1033">
                  <c:v>0.02</c:v>
                </c:pt>
                <c:pt idx="1034">
                  <c:v>0.02</c:v>
                </c:pt>
                <c:pt idx="1035">
                  <c:v>0.02</c:v>
                </c:pt>
                <c:pt idx="1036">
                  <c:v>0.02</c:v>
                </c:pt>
                <c:pt idx="1037">
                  <c:v>0.02</c:v>
                </c:pt>
                <c:pt idx="1038">
                  <c:v>0.02</c:v>
                </c:pt>
                <c:pt idx="1039">
                  <c:v>0.02</c:v>
                </c:pt>
                <c:pt idx="1040">
                  <c:v>0.02</c:v>
                </c:pt>
                <c:pt idx="1041">
                  <c:v>0.02</c:v>
                </c:pt>
                <c:pt idx="1042">
                  <c:v>0.02</c:v>
                </c:pt>
                <c:pt idx="1043">
                  <c:v>0.02</c:v>
                </c:pt>
                <c:pt idx="1044">
                  <c:v>0.02</c:v>
                </c:pt>
                <c:pt idx="1045">
                  <c:v>0.02</c:v>
                </c:pt>
                <c:pt idx="1046">
                  <c:v>0.02</c:v>
                </c:pt>
                <c:pt idx="1047">
                  <c:v>0.02</c:v>
                </c:pt>
                <c:pt idx="1048">
                  <c:v>0.02</c:v>
                </c:pt>
                <c:pt idx="1049">
                  <c:v>0.02</c:v>
                </c:pt>
                <c:pt idx="1050">
                  <c:v>0.02</c:v>
                </c:pt>
                <c:pt idx="1051">
                  <c:v>0.02</c:v>
                </c:pt>
                <c:pt idx="1052">
                  <c:v>0.02</c:v>
                </c:pt>
                <c:pt idx="1053">
                  <c:v>0.02</c:v>
                </c:pt>
                <c:pt idx="1054">
                  <c:v>0.02</c:v>
                </c:pt>
                <c:pt idx="1055">
                  <c:v>0.02</c:v>
                </c:pt>
                <c:pt idx="1056">
                  <c:v>0.02</c:v>
                </c:pt>
                <c:pt idx="1057">
                  <c:v>0.02</c:v>
                </c:pt>
                <c:pt idx="1058">
                  <c:v>0.02</c:v>
                </c:pt>
                <c:pt idx="1059">
                  <c:v>0.02</c:v>
                </c:pt>
                <c:pt idx="1060">
                  <c:v>0.02</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numCache>
            </c:numRef>
          </c:val>
        </c:ser>
        <c:axId val="46959616"/>
        <c:axId val="46965504"/>
        <c:axId val="82993152"/>
      </c:line3DChart>
      <c:catAx>
        <c:axId val="46959616"/>
        <c:scaling>
          <c:orientation val="minMax"/>
        </c:scaling>
        <c:axPos val="b"/>
        <c:tickLblPos val="nextTo"/>
        <c:crossAx val="46965504"/>
        <c:crosses val="autoZero"/>
        <c:auto val="1"/>
        <c:lblAlgn val="ctr"/>
        <c:lblOffset val="100"/>
      </c:catAx>
      <c:valAx>
        <c:axId val="46965504"/>
        <c:scaling>
          <c:orientation val="minMax"/>
        </c:scaling>
        <c:axPos val="l"/>
        <c:majorGridlines/>
        <c:numFmt formatCode="General" sourceLinked="1"/>
        <c:tickLblPos val="nextTo"/>
        <c:crossAx val="46959616"/>
        <c:crosses val="autoZero"/>
        <c:crossBetween val="between"/>
      </c:valAx>
      <c:serAx>
        <c:axId val="82993152"/>
        <c:scaling>
          <c:orientation val="minMax"/>
        </c:scaling>
        <c:axPos val="b"/>
        <c:tickLblPos val="nextTo"/>
        <c:crossAx val="46965504"/>
        <c:crosses val="autoZero"/>
      </c:serAx>
    </c:plotArea>
    <c:legend>
      <c:legendPos val="r"/>
      <c:layout/>
    </c:legend>
    <c:plotVisOnly val="1"/>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layout/>
    </c:title>
    <c:view3D>
      <c:perspective val="30"/>
    </c:view3D>
    <c:plotArea>
      <c:layout/>
      <c:line3DChart>
        <c:grouping val="standard"/>
        <c:ser>
          <c:idx val="0"/>
          <c:order val="0"/>
          <c:tx>
            <c:strRef>
              <c:f>sensors!$E$1</c:f>
              <c:strCache>
                <c:ptCount val="1"/>
                <c:pt idx="0">
                  <c:v>Current (ma)</c:v>
                </c:pt>
              </c:strCache>
            </c:strRef>
          </c:tx>
          <c:val>
            <c:numRef>
              <c:f>sensors!$E$2:$E$1508</c:f>
              <c:numCache>
                <c:formatCode>General</c:formatCode>
                <c:ptCount val="1507"/>
                <c:pt idx="0">
                  <c:v>340</c:v>
                </c:pt>
                <c:pt idx="1">
                  <c:v>340</c:v>
                </c:pt>
                <c:pt idx="2">
                  <c:v>340</c:v>
                </c:pt>
                <c:pt idx="3">
                  <c:v>340</c:v>
                </c:pt>
                <c:pt idx="4">
                  <c:v>350</c:v>
                </c:pt>
                <c:pt idx="5">
                  <c:v>340</c:v>
                </c:pt>
                <c:pt idx="6">
                  <c:v>340</c:v>
                </c:pt>
                <c:pt idx="7">
                  <c:v>340</c:v>
                </c:pt>
                <c:pt idx="8">
                  <c:v>350</c:v>
                </c:pt>
                <c:pt idx="9">
                  <c:v>340</c:v>
                </c:pt>
                <c:pt idx="10">
                  <c:v>350</c:v>
                </c:pt>
                <c:pt idx="11">
                  <c:v>340</c:v>
                </c:pt>
                <c:pt idx="12">
                  <c:v>350</c:v>
                </c:pt>
                <c:pt idx="13">
                  <c:v>340</c:v>
                </c:pt>
                <c:pt idx="14">
                  <c:v>340</c:v>
                </c:pt>
                <c:pt idx="15">
                  <c:v>340</c:v>
                </c:pt>
                <c:pt idx="16">
                  <c:v>340</c:v>
                </c:pt>
                <c:pt idx="17">
                  <c:v>340</c:v>
                </c:pt>
                <c:pt idx="18">
                  <c:v>340</c:v>
                </c:pt>
                <c:pt idx="19">
                  <c:v>340</c:v>
                </c:pt>
                <c:pt idx="20">
                  <c:v>340</c:v>
                </c:pt>
                <c:pt idx="21">
                  <c:v>340</c:v>
                </c:pt>
                <c:pt idx="22">
                  <c:v>340</c:v>
                </c:pt>
                <c:pt idx="23">
                  <c:v>340</c:v>
                </c:pt>
                <c:pt idx="24">
                  <c:v>340</c:v>
                </c:pt>
                <c:pt idx="25">
                  <c:v>340</c:v>
                </c:pt>
                <c:pt idx="26">
                  <c:v>340</c:v>
                </c:pt>
                <c:pt idx="27">
                  <c:v>340</c:v>
                </c:pt>
                <c:pt idx="28">
                  <c:v>340</c:v>
                </c:pt>
                <c:pt idx="29">
                  <c:v>340</c:v>
                </c:pt>
                <c:pt idx="30">
                  <c:v>340</c:v>
                </c:pt>
                <c:pt idx="31">
                  <c:v>340</c:v>
                </c:pt>
                <c:pt idx="32">
                  <c:v>340</c:v>
                </c:pt>
                <c:pt idx="33">
                  <c:v>340</c:v>
                </c:pt>
                <c:pt idx="34">
                  <c:v>340</c:v>
                </c:pt>
                <c:pt idx="35">
                  <c:v>340</c:v>
                </c:pt>
                <c:pt idx="36">
                  <c:v>340</c:v>
                </c:pt>
                <c:pt idx="37">
                  <c:v>340</c:v>
                </c:pt>
                <c:pt idx="38">
                  <c:v>340</c:v>
                </c:pt>
                <c:pt idx="39">
                  <c:v>340</c:v>
                </c:pt>
                <c:pt idx="40">
                  <c:v>340</c:v>
                </c:pt>
                <c:pt idx="41">
                  <c:v>340</c:v>
                </c:pt>
                <c:pt idx="42">
                  <c:v>340</c:v>
                </c:pt>
                <c:pt idx="43">
                  <c:v>340</c:v>
                </c:pt>
                <c:pt idx="44">
                  <c:v>340</c:v>
                </c:pt>
                <c:pt idx="45">
                  <c:v>340</c:v>
                </c:pt>
                <c:pt idx="46">
                  <c:v>340</c:v>
                </c:pt>
                <c:pt idx="47">
                  <c:v>340</c:v>
                </c:pt>
                <c:pt idx="48">
                  <c:v>340</c:v>
                </c:pt>
                <c:pt idx="49">
                  <c:v>340</c:v>
                </c:pt>
                <c:pt idx="50">
                  <c:v>340</c:v>
                </c:pt>
                <c:pt idx="51">
                  <c:v>340</c:v>
                </c:pt>
                <c:pt idx="52">
                  <c:v>340</c:v>
                </c:pt>
                <c:pt idx="53">
                  <c:v>350</c:v>
                </c:pt>
                <c:pt idx="54">
                  <c:v>350</c:v>
                </c:pt>
                <c:pt idx="55">
                  <c:v>350</c:v>
                </c:pt>
                <c:pt idx="56">
                  <c:v>340</c:v>
                </c:pt>
                <c:pt idx="57">
                  <c:v>350</c:v>
                </c:pt>
                <c:pt idx="58">
                  <c:v>340</c:v>
                </c:pt>
                <c:pt idx="59">
                  <c:v>330</c:v>
                </c:pt>
                <c:pt idx="60">
                  <c:v>340</c:v>
                </c:pt>
                <c:pt idx="61">
                  <c:v>330</c:v>
                </c:pt>
                <c:pt idx="62">
                  <c:v>330</c:v>
                </c:pt>
                <c:pt idx="63">
                  <c:v>330</c:v>
                </c:pt>
                <c:pt idx="64">
                  <c:v>330</c:v>
                </c:pt>
                <c:pt idx="65">
                  <c:v>330</c:v>
                </c:pt>
                <c:pt idx="66">
                  <c:v>330</c:v>
                </c:pt>
                <c:pt idx="67">
                  <c:v>330</c:v>
                </c:pt>
                <c:pt idx="68">
                  <c:v>330</c:v>
                </c:pt>
                <c:pt idx="69">
                  <c:v>330</c:v>
                </c:pt>
                <c:pt idx="70">
                  <c:v>330</c:v>
                </c:pt>
                <c:pt idx="71">
                  <c:v>330</c:v>
                </c:pt>
                <c:pt idx="72">
                  <c:v>330</c:v>
                </c:pt>
                <c:pt idx="73">
                  <c:v>330</c:v>
                </c:pt>
                <c:pt idx="74">
                  <c:v>330</c:v>
                </c:pt>
                <c:pt idx="75">
                  <c:v>330</c:v>
                </c:pt>
                <c:pt idx="76">
                  <c:v>330</c:v>
                </c:pt>
                <c:pt idx="77">
                  <c:v>330</c:v>
                </c:pt>
                <c:pt idx="78">
                  <c:v>330</c:v>
                </c:pt>
                <c:pt idx="79">
                  <c:v>340</c:v>
                </c:pt>
                <c:pt idx="80">
                  <c:v>340</c:v>
                </c:pt>
                <c:pt idx="81">
                  <c:v>330</c:v>
                </c:pt>
                <c:pt idx="82">
                  <c:v>330</c:v>
                </c:pt>
                <c:pt idx="83">
                  <c:v>330</c:v>
                </c:pt>
                <c:pt idx="84">
                  <c:v>330</c:v>
                </c:pt>
                <c:pt idx="85">
                  <c:v>340</c:v>
                </c:pt>
                <c:pt idx="86">
                  <c:v>340</c:v>
                </c:pt>
                <c:pt idx="87">
                  <c:v>330</c:v>
                </c:pt>
                <c:pt idx="88">
                  <c:v>340</c:v>
                </c:pt>
                <c:pt idx="89">
                  <c:v>330</c:v>
                </c:pt>
                <c:pt idx="90">
                  <c:v>330</c:v>
                </c:pt>
                <c:pt idx="91">
                  <c:v>330</c:v>
                </c:pt>
                <c:pt idx="92">
                  <c:v>330</c:v>
                </c:pt>
                <c:pt idx="93">
                  <c:v>330</c:v>
                </c:pt>
                <c:pt idx="94">
                  <c:v>330</c:v>
                </c:pt>
                <c:pt idx="95">
                  <c:v>340</c:v>
                </c:pt>
                <c:pt idx="96">
                  <c:v>330</c:v>
                </c:pt>
                <c:pt idx="97">
                  <c:v>320</c:v>
                </c:pt>
                <c:pt idx="98">
                  <c:v>330</c:v>
                </c:pt>
                <c:pt idx="99">
                  <c:v>330</c:v>
                </c:pt>
                <c:pt idx="100">
                  <c:v>330</c:v>
                </c:pt>
                <c:pt idx="101">
                  <c:v>330</c:v>
                </c:pt>
                <c:pt idx="102">
                  <c:v>330</c:v>
                </c:pt>
                <c:pt idx="103">
                  <c:v>330</c:v>
                </c:pt>
                <c:pt idx="104">
                  <c:v>330</c:v>
                </c:pt>
                <c:pt idx="105">
                  <c:v>330</c:v>
                </c:pt>
                <c:pt idx="106">
                  <c:v>330</c:v>
                </c:pt>
                <c:pt idx="107">
                  <c:v>330</c:v>
                </c:pt>
                <c:pt idx="108">
                  <c:v>330</c:v>
                </c:pt>
                <c:pt idx="109">
                  <c:v>330</c:v>
                </c:pt>
                <c:pt idx="110">
                  <c:v>330</c:v>
                </c:pt>
                <c:pt idx="111">
                  <c:v>330</c:v>
                </c:pt>
                <c:pt idx="112">
                  <c:v>330</c:v>
                </c:pt>
                <c:pt idx="113">
                  <c:v>330</c:v>
                </c:pt>
                <c:pt idx="114">
                  <c:v>330</c:v>
                </c:pt>
                <c:pt idx="115">
                  <c:v>330</c:v>
                </c:pt>
                <c:pt idx="116">
                  <c:v>340</c:v>
                </c:pt>
                <c:pt idx="117">
                  <c:v>340</c:v>
                </c:pt>
                <c:pt idx="118">
                  <c:v>330</c:v>
                </c:pt>
                <c:pt idx="119">
                  <c:v>330</c:v>
                </c:pt>
                <c:pt idx="120">
                  <c:v>330</c:v>
                </c:pt>
                <c:pt idx="121">
                  <c:v>330</c:v>
                </c:pt>
                <c:pt idx="122">
                  <c:v>340</c:v>
                </c:pt>
                <c:pt idx="123">
                  <c:v>340</c:v>
                </c:pt>
                <c:pt idx="124">
                  <c:v>330</c:v>
                </c:pt>
                <c:pt idx="125">
                  <c:v>330</c:v>
                </c:pt>
                <c:pt idx="126">
                  <c:v>330</c:v>
                </c:pt>
                <c:pt idx="127">
                  <c:v>330</c:v>
                </c:pt>
                <c:pt idx="128">
                  <c:v>330</c:v>
                </c:pt>
                <c:pt idx="129">
                  <c:v>330</c:v>
                </c:pt>
                <c:pt idx="130">
                  <c:v>330</c:v>
                </c:pt>
                <c:pt idx="131">
                  <c:v>330</c:v>
                </c:pt>
                <c:pt idx="132">
                  <c:v>330</c:v>
                </c:pt>
                <c:pt idx="133">
                  <c:v>330</c:v>
                </c:pt>
                <c:pt idx="134">
                  <c:v>340</c:v>
                </c:pt>
                <c:pt idx="135">
                  <c:v>340</c:v>
                </c:pt>
                <c:pt idx="136">
                  <c:v>330</c:v>
                </c:pt>
                <c:pt idx="137">
                  <c:v>340</c:v>
                </c:pt>
                <c:pt idx="138">
                  <c:v>340</c:v>
                </c:pt>
                <c:pt idx="139">
                  <c:v>330</c:v>
                </c:pt>
                <c:pt idx="140">
                  <c:v>330</c:v>
                </c:pt>
                <c:pt idx="141">
                  <c:v>330</c:v>
                </c:pt>
                <c:pt idx="142">
                  <c:v>330</c:v>
                </c:pt>
                <c:pt idx="143">
                  <c:v>340</c:v>
                </c:pt>
                <c:pt idx="144">
                  <c:v>330</c:v>
                </c:pt>
                <c:pt idx="145">
                  <c:v>340</c:v>
                </c:pt>
                <c:pt idx="146">
                  <c:v>340</c:v>
                </c:pt>
                <c:pt idx="147">
                  <c:v>340</c:v>
                </c:pt>
                <c:pt idx="148">
                  <c:v>330</c:v>
                </c:pt>
                <c:pt idx="149">
                  <c:v>330</c:v>
                </c:pt>
                <c:pt idx="150">
                  <c:v>330</c:v>
                </c:pt>
                <c:pt idx="151">
                  <c:v>330</c:v>
                </c:pt>
                <c:pt idx="152">
                  <c:v>330</c:v>
                </c:pt>
                <c:pt idx="153">
                  <c:v>330</c:v>
                </c:pt>
                <c:pt idx="154">
                  <c:v>340</c:v>
                </c:pt>
                <c:pt idx="155">
                  <c:v>330</c:v>
                </c:pt>
                <c:pt idx="156">
                  <c:v>330</c:v>
                </c:pt>
                <c:pt idx="157">
                  <c:v>330</c:v>
                </c:pt>
                <c:pt idx="158">
                  <c:v>340</c:v>
                </c:pt>
                <c:pt idx="159">
                  <c:v>330</c:v>
                </c:pt>
                <c:pt idx="160">
                  <c:v>330</c:v>
                </c:pt>
                <c:pt idx="161">
                  <c:v>340</c:v>
                </c:pt>
                <c:pt idx="162">
                  <c:v>330</c:v>
                </c:pt>
                <c:pt idx="163">
                  <c:v>340</c:v>
                </c:pt>
                <c:pt idx="164">
                  <c:v>330</c:v>
                </c:pt>
                <c:pt idx="165">
                  <c:v>340</c:v>
                </c:pt>
                <c:pt idx="166">
                  <c:v>330</c:v>
                </c:pt>
                <c:pt idx="167">
                  <c:v>330</c:v>
                </c:pt>
                <c:pt idx="168">
                  <c:v>330</c:v>
                </c:pt>
                <c:pt idx="169">
                  <c:v>330</c:v>
                </c:pt>
                <c:pt idx="170">
                  <c:v>330</c:v>
                </c:pt>
                <c:pt idx="171">
                  <c:v>330</c:v>
                </c:pt>
                <c:pt idx="172">
                  <c:v>330</c:v>
                </c:pt>
                <c:pt idx="173">
                  <c:v>330</c:v>
                </c:pt>
                <c:pt idx="174">
                  <c:v>330</c:v>
                </c:pt>
                <c:pt idx="175">
                  <c:v>330</c:v>
                </c:pt>
                <c:pt idx="176">
                  <c:v>330</c:v>
                </c:pt>
                <c:pt idx="177">
                  <c:v>330</c:v>
                </c:pt>
                <c:pt idx="178">
                  <c:v>330</c:v>
                </c:pt>
                <c:pt idx="179">
                  <c:v>330</c:v>
                </c:pt>
                <c:pt idx="180">
                  <c:v>330</c:v>
                </c:pt>
                <c:pt idx="181">
                  <c:v>320</c:v>
                </c:pt>
                <c:pt idx="182">
                  <c:v>320</c:v>
                </c:pt>
                <c:pt idx="183">
                  <c:v>330</c:v>
                </c:pt>
                <c:pt idx="184">
                  <c:v>330</c:v>
                </c:pt>
                <c:pt idx="185">
                  <c:v>330</c:v>
                </c:pt>
                <c:pt idx="186">
                  <c:v>330</c:v>
                </c:pt>
                <c:pt idx="187">
                  <c:v>330</c:v>
                </c:pt>
                <c:pt idx="188">
                  <c:v>330</c:v>
                </c:pt>
                <c:pt idx="189">
                  <c:v>330</c:v>
                </c:pt>
                <c:pt idx="190">
                  <c:v>330</c:v>
                </c:pt>
                <c:pt idx="191">
                  <c:v>330</c:v>
                </c:pt>
                <c:pt idx="192">
                  <c:v>330</c:v>
                </c:pt>
                <c:pt idx="193">
                  <c:v>310</c:v>
                </c:pt>
                <c:pt idx="194">
                  <c:v>330</c:v>
                </c:pt>
                <c:pt idx="195">
                  <c:v>330</c:v>
                </c:pt>
                <c:pt idx="196">
                  <c:v>330</c:v>
                </c:pt>
                <c:pt idx="197">
                  <c:v>330</c:v>
                </c:pt>
                <c:pt idx="198">
                  <c:v>330</c:v>
                </c:pt>
                <c:pt idx="199">
                  <c:v>330</c:v>
                </c:pt>
                <c:pt idx="200">
                  <c:v>330</c:v>
                </c:pt>
                <c:pt idx="201">
                  <c:v>330</c:v>
                </c:pt>
                <c:pt idx="202">
                  <c:v>330</c:v>
                </c:pt>
                <c:pt idx="203">
                  <c:v>330</c:v>
                </c:pt>
                <c:pt idx="204">
                  <c:v>320</c:v>
                </c:pt>
                <c:pt idx="205">
                  <c:v>330</c:v>
                </c:pt>
                <c:pt idx="206">
                  <c:v>330</c:v>
                </c:pt>
                <c:pt idx="207">
                  <c:v>330</c:v>
                </c:pt>
                <c:pt idx="208">
                  <c:v>330</c:v>
                </c:pt>
                <c:pt idx="209">
                  <c:v>310</c:v>
                </c:pt>
                <c:pt idx="210">
                  <c:v>330</c:v>
                </c:pt>
                <c:pt idx="211">
                  <c:v>330</c:v>
                </c:pt>
                <c:pt idx="212">
                  <c:v>330</c:v>
                </c:pt>
                <c:pt idx="213">
                  <c:v>330</c:v>
                </c:pt>
                <c:pt idx="214">
                  <c:v>320</c:v>
                </c:pt>
                <c:pt idx="215">
                  <c:v>330</c:v>
                </c:pt>
                <c:pt idx="216">
                  <c:v>330</c:v>
                </c:pt>
                <c:pt idx="217">
                  <c:v>320</c:v>
                </c:pt>
                <c:pt idx="218">
                  <c:v>330</c:v>
                </c:pt>
                <c:pt idx="219">
                  <c:v>330</c:v>
                </c:pt>
                <c:pt idx="220">
                  <c:v>320</c:v>
                </c:pt>
                <c:pt idx="221">
                  <c:v>330</c:v>
                </c:pt>
                <c:pt idx="222">
                  <c:v>330</c:v>
                </c:pt>
                <c:pt idx="223">
                  <c:v>330</c:v>
                </c:pt>
                <c:pt idx="224">
                  <c:v>330</c:v>
                </c:pt>
                <c:pt idx="225">
                  <c:v>320</c:v>
                </c:pt>
                <c:pt idx="226">
                  <c:v>330</c:v>
                </c:pt>
                <c:pt idx="227">
                  <c:v>320</c:v>
                </c:pt>
                <c:pt idx="228">
                  <c:v>320</c:v>
                </c:pt>
                <c:pt idx="229">
                  <c:v>320</c:v>
                </c:pt>
                <c:pt idx="230">
                  <c:v>330</c:v>
                </c:pt>
                <c:pt idx="231">
                  <c:v>320</c:v>
                </c:pt>
                <c:pt idx="232">
                  <c:v>330</c:v>
                </c:pt>
                <c:pt idx="233">
                  <c:v>330</c:v>
                </c:pt>
                <c:pt idx="234">
                  <c:v>330</c:v>
                </c:pt>
                <c:pt idx="235">
                  <c:v>330</c:v>
                </c:pt>
                <c:pt idx="236">
                  <c:v>330</c:v>
                </c:pt>
                <c:pt idx="237">
                  <c:v>330</c:v>
                </c:pt>
                <c:pt idx="238">
                  <c:v>330</c:v>
                </c:pt>
                <c:pt idx="239">
                  <c:v>330</c:v>
                </c:pt>
                <c:pt idx="240">
                  <c:v>330</c:v>
                </c:pt>
                <c:pt idx="241">
                  <c:v>330</c:v>
                </c:pt>
                <c:pt idx="242">
                  <c:v>330</c:v>
                </c:pt>
                <c:pt idx="243">
                  <c:v>320</c:v>
                </c:pt>
                <c:pt idx="244">
                  <c:v>330</c:v>
                </c:pt>
                <c:pt idx="245">
                  <c:v>320</c:v>
                </c:pt>
                <c:pt idx="246">
                  <c:v>330</c:v>
                </c:pt>
                <c:pt idx="247">
                  <c:v>330</c:v>
                </c:pt>
                <c:pt idx="248">
                  <c:v>330</c:v>
                </c:pt>
                <c:pt idx="249">
                  <c:v>330</c:v>
                </c:pt>
                <c:pt idx="250">
                  <c:v>330</c:v>
                </c:pt>
                <c:pt idx="251">
                  <c:v>330</c:v>
                </c:pt>
                <c:pt idx="252">
                  <c:v>330</c:v>
                </c:pt>
                <c:pt idx="253">
                  <c:v>330</c:v>
                </c:pt>
                <c:pt idx="254">
                  <c:v>330</c:v>
                </c:pt>
                <c:pt idx="255">
                  <c:v>330</c:v>
                </c:pt>
                <c:pt idx="256">
                  <c:v>330</c:v>
                </c:pt>
                <c:pt idx="257">
                  <c:v>330</c:v>
                </c:pt>
                <c:pt idx="258">
                  <c:v>330</c:v>
                </c:pt>
                <c:pt idx="259">
                  <c:v>330</c:v>
                </c:pt>
                <c:pt idx="260">
                  <c:v>330</c:v>
                </c:pt>
                <c:pt idx="261">
                  <c:v>320</c:v>
                </c:pt>
                <c:pt idx="262">
                  <c:v>330</c:v>
                </c:pt>
                <c:pt idx="263">
                  <c:v>330</c:v>
                </c:pt>
                <c:pt idx="264">
                  <c:v>310</c:v>
                </c:pt>
                <c:pt idx="265">
                  <c:v>330</c:v>
                </c:pt>
                <c:pt idx="266">
                  <c:v>330</c:v>
                </c:pt>
                <c:pt idx="267">
                  <c:v>330</c:v>
                </c:pt>
                <c:pt idx="268">
                  <c:v>330</c:v>
                </c:pt>
                <c:pt idx="269">
                  <c:v>330</c:v>
                </c:pt>
                <c:pt idx="270">
                  <c:v>320</c:v>
                </c:pt>
                <c:pt idx="271">
                  <c:v>330</c:v>
                </c:pt>
                <c:pt idx="272">
                  <c:v>330</c:v>
                </c:pt>
                <c:pt idx="273">
                  <c:v>330</c:v>
                </c:pt>
                <c:pt idx="274">
                  <c:v>330</c:v>
                </c:pt>
                <c:pt idx="275">
                  <c:v>330</c:v>
                </c:pt>
                <c:pt idx="276">
                  <c:v>330</c:v>
                </c:pt>
                <c:pt idx="277">
                  <c:v>330</c:v>
                </c:pt>
                <c:pt idx="278">
                  <c:v>330</c:v>
                </c:pt>
                <c:pt idx="279">
                  <c:v>330</c:v>
                </c:pt>
                <c:pt idx="280">
                  <c:v>330</c:v>
                </c:pt>
                <c:pt idx="281">
                  <c:v>320</c:v>
                </c:pt>
                <c:pt idx="282">
                  <c:v>320</c:v>
                </c:pt>
                <c:pt idx="283">
                  <c:v>320</c:v>
                </c:pt>
                <c:pt idx="284">
                  <c:v>320</c:v>
                </c:pt>
                <c:pt idx="285">
                  <c:v>330</c:v>
                </c:pt>
                <c:pt idx="286">
                  <c:v>330</c:v>
                </c:pt>
                <c:pt idx="287">
                  <c:v>330</c:v>
                </c:pt>
                <c:pt idx="288">
                  <c:v>330</c:v>
                </c:pt>
                <c:pt idx="289">
                  <c:v>330</c:v>
                </c:pt>
                <c:pt idx="290">
                  <c:v>330</c:v>
                </c:pt>
                <c:pt idx="291">
                  <c:v>330</c:v>
                </c:pt>
                <c:pt idx="292">
                  <c:v>330</c:v>
                </c:pt>
                <c:pt idx="293">
                  <c:v>330</c:v>
                </c:pt>
                <c:pt idx="294">
                  <c:v>330</c:v>
                </c:pt>
                <c:pt idx="295">
                  <c:v>330</c:v>
                </c:pt>
                <c:pt idx="296">
                  <c:v>330</c:v>
                </c:pt>
                <c:pt idx="297">
                  <c:v>330</c:v>
                </c:pt>
                <c:pt idx="298">
                  <c:v>330</c:v>
                </c:pt>
                <c:pt idx="299">
                  <c:v>330</c:v>
                </c:pt>
                <c:pt idx="300">
                  <c:v>320</c:v>
                </c:pt>
                <c:pt idx="301">
                  <c:v>330</c:v>
                </c:pt>
                <c:pt idx="302">
                  <c:v>320</c:v>
                </c:pt>
                <c:pt idx="303">
                  <c:v>330</c:v>
                </c:pt>
                <c:pt idx="304">
                  <c:v>330</c:v>
                </c:pt>
                <c:pt idx="305">
                  <c:v>330</c:v>
                </c:pt>
                <c:pt idx="306">
                  <c:v>330</c:v>
                </c:pt>
                <c:pt idx="307">
                  <c:v>320</c:v>
                </c:pt>
                <c:pt idx="308">
                  <c:v>320</c:v>
                </c:pt>
                <c:pt idx="309">
                  <c:v>330</c:v>
                </c:pt>
                <c:pt idx="310">
                  <c:v>330</c:v>
                </c:pt>
                <c:pt idx="311">
                  <c:v>330</c:v>
                </c:pt>
                <c:pt idx="312">
                  <c:v>320</c:v>
                </c:pt>
                <c:pt idx="313">
                  <c:v>330</c:v>
                </c:pt>
                <c:pt idx="314">
                  <c:v>330</c:v>
                </c:pt>
                <c:pt idx="315">
                  <c:v>330</c:v>
                </c:pt>
                <c:pt idx="316">
                  <c:v>320</c:v>
                </c:pt>
                <c:pt idx="317">
                  <c:v>330</c:v>
                </c:pt>
                <c:pt idx="318">
                  <c:v>330</c:v>
                </c:pt>
                <c:pt idx="319">
                  <c:v>330</c:v>
                </c:pt>
                <c:pt idx="320">
                  <c:v>330</c:v>
                </c:pt>
                <c:pt idx="321">
                  <c:v>330</c:v>
                </c:pt>
                <c:pt idx="322">
                  <c:v>330</c:v>
                </c:pt>
                <c:pt idx="323">
                  <c:v>330</c:v>
                </c:pt>
                <c:pt idx="324">
                  <c:v>330</c:v>
                </c:pt>
                <c:pt idx="325">
                  <c:v>330</c:v>
                </c:pt>
                <c:pt idx="326">
                  <c:v>330</c:v>
                </c:pt>
                <c:pt idx="327">
                  <c:v>330</c:v>
                </c:pt>
                <c:pt idx="328">
                  <c:v>310</c:v>
                </c:pt>
                <c:pt idx="329">
                  <c:v>330</c:v>
                </c:pt>
                <c:pt idx="330">
                  <c:v>320</c:v>
                </c:pt>
                <c:pt idx="331">
                  <c:v>330</c:v>
                </c:pt>
                <c:pt idx="332">
                  <c:v>310</c:v>
                </c:pt>
                <c:pt idx="333">
                  <c:v>330</c:v>
                </c:pt>
                <c:pt idx="334">
                  <c:v>320</c:v>
                </c:pt>
                <c:pt idx="335">
                  <c:v>320</c:v>
                </c:pt>
                <c:pt idx="336">
                  <c:v>330</c:v>
                </c:pt>
                <c:pt idx="337">
                  <c:v>330</c:v>
                </c:pt>
                <c:pt idx="338">
                  <c:v>320</c:v>
                </c:pt>
                <c:pt idx="339">
                  <c:v>330</c:v>
                </c:pt>
                <c:pt idx="340">
                  <c:v>330</c:v>
                </c:pt>
                <c:pt idx="341">
                  <c:v>330</c:v>
                </c:pt>
                <c:pt idx="342">
                  <c:v>330</c:v>
                </c:pt>
                <c:pt idx="343">
                  <c:v>330</c:v>
                </c:pt>
                <c:pt idx="344">
                  <c:v>330</c:v>
                </c:pt>
                <c:pt idx="345">
                  <c:v>330</c:v>
                </c:pt>
                <c:pt idx="346">
                  <c:v>330</c:v>
                </c:pt>
                <c:pt idx="347">
                  <c:v>330</c:v>
                </c:pt>
                <c:pt idx="348">
                  <c:v>330</c:v>
                </c:pt>
                <c:pt idx="349">
                  <c:v>330</c:v>
                </c:pt>
                <c:pt idx="350">
                  <c:v>330</c:v>
                </c:pt>
                <c:pt idx="351">
                  <c:v>330</c:v>
                </c:pt>
                <c:pt idx="352">
                  <c:v>330</c:v>
                </c:pt>
                <c:pt idx="353">
                  <c:v>320</c:v>
                </c:pt>
                <c:pt idx="354">
                  <c:v>330</c:v>
                </c:pt>
                <c:pt idx="355">
                  <c:v>330</c:v>
                </c:pt>
                <c:pt idx="356">
                  <c:v>330</c:v>
                </c:pt>
                <c:pt idx="357">
                  <c:v>330</c:v>
                </c:pt>
                <c:pt idx="358">
                  <c:v>320</c:v>
                </c:pt>
                <c:pt idx="359">
                  <c:v>330</c:v>
                </c:pt>
                <c:pt idx="360">
                  <c:v>330</c:v>
                </c:pt>
                <c:pt idx="361">
                  <c:v>330</c:v>
                </c:pt>
                <c:pt idx="362">
                  <c:v>330</c:v>
                </c:pt>
                <c:pt idx="363">
                  <c:v>330</c:v>
                </c:pt>
                <c:pt idx="364">
                  <c:v>330</c:v>
                </c:pt>
                <c:pt idx="365">
                  <c:v>320</c:v>
                </c:pt>
                <c:pt idx="366">
                  <c:v>330</c:v>
                </c:pt>
                <c:pt idx="367">
                  <c:v>330</c:v>
                </c:pt>
                <c:pt idx="368">
                  <c:v>320</c:v>
                </c:pt>
                <c:pt idx="369">
                  <c:v>330</c:v>
                </c:pt>
                <c:pt idx="370">
                  <c:v>330</c:v>
                </c:pt>
                <c:pt idx="371">
                  <c:v>330</c:v>
                </c:pt>
                <c:pt idx="372">
                  <c:v>330</c:v>
                </c:pt>
                <c:pt idx="373">
                  <c:v>330</c:v>
                </c:pt>
                <c:pt idx="374">
                  <c:v>330</c:v>
                </c:pt>
                <c:pt idx="375">
                  <c:v>330</c:v>
                </c:pt>
                <c:pt idx="376">
                  <c:v>330</c:v>
                </c:pt>
                <c:pt idx="377">
                  <c:v>330</c:v>
                </c:pt>
                <c:pt idx="378">
                  <c:v>320</c:v>
                </c:pt>
                <c:pt idx="379">
                  <c:v>320</c:v>
                </c:pt>
                <c:pt idx="380">
                  <c:v>330</c:v>
                </c:pt>
                <c:pt idx="381">
                  <c:v>320</c:v>
                </c:pt>
                <c:pt idx="382">
                  <c:v>320</c:v>
                </c:pt>
                <c:pt idx="383">
                  <c:v>320</c:v>
                </c:pt>
                <c:pt idx="384">
                  <c:v>320</c:v>
                </c:pt>
                <c:pt idx="385">
                  <c:v>330</c:v>
                </c:pt>
                <c:pt idx="386">
                  <c:v>320</c:v>
                </c:pt>
                <c:pt idx="387">
                  <c:v>330</c:v>
                </c:pt>
                <c:pt idx="388">
                  <c:v>320</c:v>
                </c:pt>
                <c:pt idx="389">
                  <c:v>330</c:v>
                </c:pt>
                <c:pt idx="390">
                  <c:v>330</c:v>
                </c:pt>
                <c:pt idx="391">
                  <c:v>330</c:v>
                </c:pt>
                <c:pt idx="392">
                  <c:v>320</c:v>
                </c:pt>
                <c:pt idx="393">
                  <c:v>320</c:v>
                </c:pt>
                <c:pt idx="394">
                  <c:v>330</c:v>
                </c:pt>
                <c:pt idx="395">
                  <c:v>330</c:v>
                </c:pt>
                <c:pt idx="396">
                  <c:v>320</c:v>
                </c:pt>
                <c:pt idx="397">
                  <c:v>320</c:v>
                </c:pt>
                <c:pt idx="398">
                  <c:v>330</c:v>
                </c:pt>
                <c:pt idx="399">
                  <c:v>330</c:v>
                </c:pt>
                <c:pt idx="400">
                  <c:v>320</c:v>
                </c:pt>
                <c:pt idx="401">
                  <c:v>310</c:v>
                </c:pt>
                <c:pt idx="402">
                  <c:v>330</c:v>
                </c:pt>
                <c:pt idx="403">
                  <c:v>330</c:v>
                </c:pt>
                <c:pt idx="404">
                  <c:v>330</c:v>
                </c:pt>
                <c:pt idx="405">
                  <c:v>330</c:v>
                </c:pt>
                <c:pt idx="406">
                  <c:v>320</c:v>
                </c:pt>
                <c:pt idx="407">
                  <c:v>330</c:v>
                </c:pt>
                <c:pt idx="408">
                  <c:v>320</c:v>
                </c:pt>
                <c:pt idx="409">
                  <c:v>320</c:v>
                </c:pt>
                <c:pt idx="410">
                  <c:v>330</c:v>
                </c:pt>
                <c:pt idx="411">
                  <c:v>330</c:v>
                </c:pt>
                <c:pt idx="412">
                  <c:v>330</c:v>
                </c:pt>
                <c:pt idx="413">
                  <c:v>310</c:v>
                </c:pt>
                <c:pt idx="414">
                  <c:v>330</c:v>
                </c:pt>
                <c:pt idx="415">
                  <c:v>330</c:v>
                </c:pt>
                <c:pt idx="416">
                  <c:v>330</c:v>
                </c:pt>
                <c:pt idx="417">
                  <c:v>330</c:v>
                </c:pt>
                <c:pt idx="418">
                  <c:v>330</c:v>
                </c:pt>
                <c:pt idx="419">
                  <c:v>330</c:v>
                </c:pt>
                <c:pt idx="420">
                  <c:v>330</c:v>
                </c:pt>
                <c:pt idx="421">
                  <c:v>330</c:v>
                </c:pt>
                <c:pt idx="422">
                  <c:v>330</c:v>
                </c:pt>
                <c:pt idx="423">
                  <c:v>330</c:v>
                </c:pt>
                <c:pt idx="424">
                  <c:v>330</c:v>
                </c:pt>
                <c:pt idx="425">
                  <c:v>320</c:v>
                </c:pt>
                <c:pt idx="426">
                  <c:v>320</c:v>
                </c:pt>
                <c:pt idx="427">
                  <c:v>330</c:v>
                </c:pt>
                <c:pt idx="428">
                  <c:v>320</c:v>
                </c:pt>
                <c:pt idx="429">
                  <c:v>320</c:v>
                </c:pt>
                <c:pt idx="430">
                  <c:v>320</c:v>
                </c:pt>
                <c:pt idx="431">
                  <c:v>330</c:v>
                </c:pt>
                <c:pt idx="432">
                  <c:v>330</c:v>
                </c:pt>
                <c:pt idx="433">
                  <c:v>330</c:v>
                </c:pt>
                <c:pt idx="434">
                  <c:v>330</c:v>
                </c:pt>
                <c:pt idx="435">
                  <c:v>330</c:v>
                </c:pt>
                <c:pt idx="436">
                  <c:v>320</c:v>
                </c:pt>
                <c:pt idx="437">
                  <c:v>330</c:v>
                </c:pt>
                <c:pt idx="438">
                  <c:v>330</c:v>
                </c:pt>
                <c:pt idx="439">
                  <c:v>330</c:v>
                </c:pt>
                <c:pt idx="440">
                  <c:v>320</c:v>
                </c:pt>
                <c:pt idx="441">
                  <c:v>330</c:v>
                </c:pt>
                <c:pt idx="442">
                  <c:v>330</c:v>
                </c:pt>
                <c:pt idx="443">
                  <c:v>330</c:v>
                </c:pt>
                <c:pt idx="444">
                  <c:v>330</c:v>
                </c:pt>
                <c:pt idx="445">
                  <c:v>330</c:v>
                </c:pt>
                <c:pt idx="446">
                  <c:v>330</c:v>
                </c:pt>
                <c:pt idx="447">
                  <c:v>330</c:v>
                </c:pt>
                <c:pt idx="448">
                  <c:v>330</c:v>
                </c:pt>
                <c:pt idx="449">
                  <c:v>320</c:v>
                </c:pt>
                <c:pt idx="450">
                  <c:v>330</c:v>
                </c:pt>
                <c:pt idx="451">
                  <c:v>320</c:v>
                </c:pt>
                <c:pt idx="452">
                  <c:v>320</c:v>
                </c:pt>
                <c:pt idx="453">
                  <c:v>320</c:v>
                </c:pt>
                <c:pt idx="454">
                  <c:v>320</c:v>
                </c:pt>
                <c:pt idx="455">
                  <c:v>320</c:v>
                </c:pt>
                <c:pt idx="456">
                  <c:v>320</c:v>
                </c:pt>
                <c:pt idx="457">
                  <c:v>320</c:v>
                </c:pt>
                <c:pt idx="458">
                  <c:v>320</c:v>
                </c:pt>
                <c:pt idx="459">
                  <c:v>320</c:v>
                </c:pt>
                <c:pt idx="460">
                  <c:v>320</c:v>
                </c:pt>
                <c:pt idx="461">
                  <c:v>320</c:v>
                </c:pt>
                <c:pt idx="462">
                  <c:v>320</c:v>
                </c:pt>
                <c:pt idx="463">
                  <c:v>320</c:v>
                </c:pt>
                <c:pt idx="464">
                  <c:v>330</c:v>
                </c:pt>
                <c:pt idx="465">
                  <c:v>320</c:v>
                </c:pt>
                <c:pt idx="466">
                  <c:v>330</c:v>
                </c:pt>
                <c:pt idx="467">
                  <c:v>330</c:v>
                </c:pt>
                <c:pt idx="468">
                  <c:v>320</c:v>
                </c:pt>
                <c:pt idx="469">
                  <c:v>330</c:v>
                </c:pt>
                <c:pt idx="470">
                  <c:v>330</c:v>
                </c:pt>
                <c:pt idx="471">
                  <c:v>330</c:v>
                </c:pt>
                <c:pt idx="472">
                  <c:v>330</c:v>
                </c:pt>
                <c:pt idx="473">
                  <c:v>330</c:v>
                </c:pt>
                <c:pt idx="474">
                  <c:v>330</c:v>
                </c:pt>
                <c:pt idx="475">
                  <c:v>330</c:v>
                </c:pt>
                <c:pt idx="476">
                  <c:v>330</c:v>
                </c:pt>
                <c:pt idx="477">
                  <c:v>330</c:v>
                </c:pt>
                <c:pt idx="478">
                  <c:v>330</c:v>
                </c:pt>
                <c:pt idx="479">
                  <c:v>330</c:v>
                </c:pt>
                <c:pt idx="480">
                  <c:v>320</c:v>
                </c:pt>
                <c:pt idx="481">
                  <c:v>330</c:v>
                </c:pt>
                <c:pt idx="482">
                  <c:v>330</c:v>
                </c:pt>
                <c:pt idx="483">
                  <c:v>320</c:v>
                </c:pt>
                <c:pt idx="484">
                  <c:v>320</c:v>
                </c:pt>
                <c:pt idx="485">
                  <c:v>330</c:v>
                </c:pt>
                <c:pt idx="486">
                  <c:v>320</c:v>
                </c:pt>
                <c:pt idx="487">
                  <c:v>330</c:v>
                </c:pt>
                <c:pt idx="488">
                  <c:v>330</c:v>
                </c:pt>
                <c:pt idx="489">
                  <c:v>330</c:v>
                </c:pt>
                <c:pt idx="490">
                  <c:v>320</c:v>
                </c:pt>
                <c:pt idx="491">
                  <c:v>320</c:v>
                </c:pt>
                <c:pt idx="492">
                  <c:v>330</c:v>
                </c:pt>
                <c:pt idx="493">
                  <c:v>330</c:v>
                </c:pt>
                <c:pt idx="494">
                  <c:v>330</c:v>
                </c:pt>
                <c:pt idx="495">
                  <c:v>330</c:v>
                </c:pt>
                <c:pt idx="496">
                  <c:v>330</c:v>
                </c:pt>
                <c:pt idx="497">
                  <c:v>330</c:v>
                </c:pt>
                <c:pt idx="498">
                  <c:v>330</c:v>
                </c:pt>
                <c:pt idx="499">
                  <c:v>330</c:v>
                </c:pt>
                <c:pt idx="500">
                  <c:v>330</c:v>
                </c:pt>
                <c:pt idx="501">
                  <c:v>330</c:v>
                </c:pt>
                <c:pt idx="502">
                  <c:v>330</c:v>
                </c:pt>
                <c:pt idx="503">
                  <c:v>330</c:v>
                </c:pt>
                <c:pt idx="504">
                  <c:v>330</c:v>
                </c:pt>
                <c:pt idx="505">
                  <c:v>330</c:v>
                </c:pt>
                <c:pt idx="506">
                  <c:v>330</c:v>
                </c:pt>
                <c:pt idx="507">
                  <c:v>330</c:v>
                </c:pt>
                <c:pt idx="508">
                  <c:v>330</c:v>
                </c:pt>
                <c:pt idx="509">
                  <c:v>330</c:v>
                </c:pt>
                <c:pt idx="510">
                  <c:v>320</c:v>
                </c:pt>
                <c:pt idx="511">
                  <c:v>320</c:v>
                </c:pt>
                <c:pt idx="512">
                  <c:v>330</c:v>
                </c:pt>
                <c:pt idx="513">
                  <c:v>330</c:v>
                </c:pt>
                <c:pt idx="514">
                  <c:v>330</c:v>
                </c:pt>
                <c:pt idx="515">
                  <c:v>320</c:v>
                </c:pt>
                <c:pt idx="516">
                  <c:v>330</c:v>
                </c:pt>
                <c:pt idx="517">
                  <c:v>330</c:v>
                </c:pt>
                <c:pt idx="518">
                  <c:v>330</c:v>
                </c:pt>
                <c:pt idx="519">
                  <c:v>330</c:v>
                </c:pt>
                <c:pt idx="520">
                  <c:v>330</c:v>
                </c:pt>
                <c:pt idx="521">
                  <c:v>330</c:v>
                </c:pt>
                <c:pt idx="522">
                  <c:v>330</c:v>
                </c:pt>
                <c:pt idx="523">
                  <c:v>330</c:v>
                </c:pt>
                <c:pt idx="524">
                  <c:v>330</c:v>
                </c:pt>
                <c:pt idx="525">
                  <c:v>330</c:v>
                </c:pt>
                <c:pt idx="526">
                  <c:v>330</c:v>
                </c:pt>
                <c:pt idx="527">
                  <c:v>330</c:v>
                </c:pt>
                <c:pt idx="528">
                  <c:v>330</c:v>
                </c:pt>
                <c:pt idx="529">
                  <c:v>320</c:v>
                </c:pt>
                <c:pt idx="530">
                  <c:v>330</c:v>
                </c:pt>
                <c:pt idx="531">
                  <c:v>330</c:v>
                </c:pt>
                <c:pt idx="532">
                  <c:v>330</c:v>
                </c:pt>
                <c:pt idx="533">
                  <c:v>330</c:v>
                </c:pt>
                <c:pt idx="534">
                  <c:v>320</c:v>
                </c:pt>
                <c:pt idx="535">
                  <c:v>320</c:v>
                </c:pt>
                <c:pt idx="536">
                  <c:v>320</c:v>
                </c:pt>
                <c:pt idx="537">
                  <c:v>330</c:v>
                </c:pt>
                <c:pt idx="538">
                  <c:v>330</c:v>
                </c:pt>
                <c:pt idx="539">
                  <c:v>330</c:v>
                </c:pt>
                <c:pt idx="540">
                  <c:v>330</c:v>
                </c:pt>
                <c:pt idx="541">
                  <c:v>330</c:v>
                </c:pt>
                <c:pt idx="542">
                  <c:v>330</c:v>
                </c:pt>
                <c:pt idx="543">
                  <c:v>330</c:v>
                </c:pt>
                <c:pt idx="544">
                  <c:v>330</c:v>
                </c:pt>
                <c:pt idx="545">
                  <c:v>330</c:v>
                </c:pt>
                <c:pt idx="546">
                  <c:v>330</c:v>
                </c:pt>
                <c:pt idx="547">
                  <c:v>330</c:v>
                </c:pt>
                <c:pt idx="548">
                  <c:v>330</c:v>
                </c:pt>
                <c:pt idx="549">
                  <c:v>330</c:v>
                </c:pt>
                <c:pt idx="550">
                  <c:v>330</c:v>
                </c:pt>
                <c:pt idx="551">
                  <c:v>320</c:v>
                </c:pt>
                <c:pt idx="552">
                  <c:v>330</c:v>
                </c:pt>
                <c:pt idx="553">
                  <c:v>330</c:v>
                </c:pt>
                <c:pt idx="554">
                  <c:v>330</c:v>
                </c:pt>
                <c:pt idx="555">
                  <c:v>320</c:v>
                </c:pt>
                <c:pt idx="556">
                  <c:v>330</c:v>
                </c:pt>
                <c:pt idx="557">
                  <c:v>330</c:v>
                </c:pt>
                <c:pt idx="558">
                  <c:v>340</c:v>
                </c:pt>
                <c:pt idx="559">
                  <c:v>330</c:v>
                </c:pt>
                <c:pt idx="560">
                  <c:v>330</c:v>
                </c:pt>
                <c:pt idx="561">
                  <c:v>330</c:v>
                </c:pt>
                <c:pt idx="562">
                  <c:v>340</c:v>
                </c:pt>
                <c:pt idx="563">
                  <c:v>330</c:v>
                </c:pt>
                <c:pt idx="564">
                  <c:v>340</c:v>
                </c:pt>
                <c:pt idx="565">
                  <c:v>330</c:v>
                </c:pt>
                <c:pt idx="566">
                  <c:v>330</c:v>
                </c:pt>
                <c:pt idx="567">
                  <c:v>330</c:v>
                </c:pt>
                <c:pt idx="568">
                  <c:v>330</c:v>
                </c:pt>
                <c:pt idx="569">
                  <c:v>330</c:v>
                </c:pt>
                <c:pt idx="570">
                  <c:v>330</c:v>
                </c:pt>
                <c:pt idx="571">
                  <c:v>330</c:v>
                </c:pt>
                <c:pt idx="572">
                  <c:v>330</c:v>
                </c:pt>
                <c:pt idx="573">
                  <c:v>330</c:v>
                </c:pt>
                <c:pt idx="574">
                  <c:v>330</c:v>
                </c:pt>
                <c:pt idx="575">
                  <c:v>330</c:v>
                </c:pt>
                <c:pt idx="576">
                  <c:v>330</c:v>
                </c:pt>
                <c:pt idx="577">
                  <c:v>330</c:v>
                </c:pt>
                <c:pt idx="578">
                  <c:v>340</c:v>
                </c:pt>
                <c:pt idx="579">
                  <c:v>330</c:v>
                </c:pt>
                <c:pt idx="580">
                  <c:v>330</c:v>
                </c:pt>
                <c:pt idx="581">
                  <c:v>330</c:v>
                </c:pt>
                <c:pt idx="582">
                  <c:v>330</c:v>
                </c:pt>
                <c:pt idx="583">
                  <c:v>330</c:v>
                </c:pt>
                <c:pt idx="584">
                  <c:v>330</c:v>
                </c:pt>
                <c:pt idx="585">
                  <c:v>330</c:v>
                </c:pt>
                <c:pt idx="586">
                  <c:v>330</c:v>
                </c:pt>
                <c:pt idx="587">
                  <c:v>330</c:v>
                </c:pt>
                <c:pt idx="588">
                  <c:v>330</c:v>
                </c:pt>
                <c:pt idx="589">
                  <c:v>330</c:v>
                </c:pt>
                <c:pt idx="590">
                  <c:v>330</c:v>
                </c:pt>
                <c:pt idx="591">
                  <c:v>330</c:v>
                </c:pt>
                <c:pt idx="592">
                  <c:v>330</c:v>
                </c:pt>
                <c:pt idx="593">
                  <c:v>330</c:v>
                </c:pt>
                <c:pt idx="594">
                  <c:v>330</c:v>
                </c:pt>
                <c:pt idx="595">
                  <c:v>340</c:v>
                </c:pt>
                <c:pt idx="596">
                  <c:v>330</c:v>
                </c:pt>
                <c:pt idx="597">
                  <c:v>340</c:v>
                </c:pt>
                <c:pt idx="598">
                  <c:v>330</c:v>
                </c:pt>
                <c:pt idx="599">
                  <c:v>330</c:v>
                </c:pt>
                <c:pt idx="600">
                  <c:v>330</c:v>
                </c:pt>
                <c:pt idx="601">
                  <c:v>330</c:v>
                </c:pt>
                <c:pt idx="602">
                  <c:v>330</c:v>
                </c:pt>
                <c:pt idx="603">
                  <c:v>330</c:v>
                </c:pt>
                <c:pt idx="604">
                  <c:v>330</c:v>
                </c:pt>
                <c:pt idx="605">
                  <c:v>340</c:v>
                </c:pt>
                <c:pt idx="606">
                  <c:v>330</c:v>
                </c:pt>
                <c:pt idx="607">
                  <c:v>330</c:v>
                </c:pt>
                <c:pt idx="608">
                  <c:v>330</c:v>
                </c:pt>
                <c:pt idx="609">
                  <c:v>330</c:v>
                </c:pt>
                <c:pt idx="610">
                  <c:v>330</c:v>
                </c:pt>
                <c:pt idx="611">
                  <c:v>330</c:v>
                </c:pt>
                <c:pt idx="612">
                  <c:v>330</c:v>
                </c:pt>
                <c:pt idx="613">
                  <c:v>340</c:v>
                </c:pt>
                <c:pt idx="614">
                  <c:v>330</c:v>
                </c:pt>
                <c:pt idx="615">
                  <c:v>330</c:v>
                </c:pt>
                <c:pt idx="616">
                  <c:v>330</c:v>
                </c:pt>
                <c:pt idx="617">
                  <c:v>320</c:v>
                </c:pt>
                <c:pt idx="618">
                  <c:v>320</c:v>
                </c:pt>
                <c:pt idx="619">
                  <c:v>330</c:v>
                </c:pt>
                <c:pt idx="620">
                  <c:v>320</c:v>
                </c:pt>
                <c:pt idx="621">
                  <c:v>330</c:v>
                </c:pt>
                <c:pt idx="622">
                  <c:v>320</c:v>
                </c:pt>
                <c:pt idx="623">
                  <c:v>330</c:v>
                </c:pt>
                <c:pt idx="624">
                  <c:v>330</c:v>
                </c:pt>
                <c:pt idx="625">
                  <c:v>330</c:v>
                </c:pt>
                <c:pt idx="626">
                  <c:v>330</c:v>
                </c:pt>
                <c:pt idx="627">
                  <c:v>330</c:v>
                </c:pt>
                <c:pt idx="628">
                  <c:v>330</c:v>
                </c:pt>
                <c:pt idx="629">
                  <c:v>330</c:v>
                </c:pt>
                <c:pt idx="630">
                  <c:v>330</c:v>
                </c:pt>
                <c:pt idx="631">
                  <c:v>330</c:v>
                </c:pt>
                <c:pt idx="632">
                  <c:v>330</c:v>
                </c:pt>
                <c:pt idx="633">
                  <c:v>330</c:v>
                </c:pt>
                <c:pt idx="634">
                  <c:v>320</c:v>
                </c:pt>
                <c:pt idx="635">
                  <c:v>320</c:v>
                </c:pt>
                <c:pt idx="636">
                  <c:v>330</c:v>
                </c:pt>
                <c:pt idx="637">
                  <c:v>330</c:v>
                </c:pt>
                <c:pt idx="638">
                  <c:v>330</c:v>
                </c:pt>
                <c:pt idx="639">
                  <c:v>330</c:v>
                </c:pt>
                <c:pt idx="640">
                  <c:v>330</c:v>
                </c:pt>
                <c:pt idx="641">
                  <c:v>330</c:v>
                </c:pt>
                <c:pt idx="642">
                  <c:v>330</c:v>
                </c:pt>
                <c:pt idx="643">
                  <c:v>330</c:v>
                </c:pt>
                <c:pt idx="644">
                  <c:v>330</c:v>
                </c:pt>
                <c:pt idx="645">
                  <c:v>330</c:v>
                </c:pt>
                <c:pt idx="646">
                  <c:v>330</c:v>
                </c:pt>
                <c:pt idx="647">
                  <c:v>330</c:v>
                </c:pt>
                <c:pt idx="648">
                  <c:v>330</c:v>
                </c:pt>
                <c:pt idx="649">
                  <c:v>330</c:v>
                </c:pt>
                <c:pt idx="650">
                  <c:v>330</c:v>
                </c:pt>
                <c:pt idx="651">
                  <c:v>330</c:v>
                </c:pt>
                <c:pt idx="652">
                  <c:v>330</c:v>
                </c:pt>
                <c:pt idx="653">
                  <c:v>320</c:v>
                </c:pt>
                <c:pt idx="654">
                  <c:v>330</c:v>
                </c:pt>
                <c:pt idx="655">
                  <c:v>330</c:v>
                </c:pt>
                <c:pt idx="656">
                  <c:v>330</c:v>
                </c:pt>
                <c:pt idx="657">
                  <c:v>330</c:v>
                </c:pt>
                <c:pt idx="658">
                  <c:v>330</c:v>
                </c:pt>
                <c:pt idx="659">
                  <c:v>330</c:v>
                </c:pt>
                <c:pt idx="660">
                  <c:v>330</c:v>
                </c:pt>
                <c:pt idx="661">
                  <c:v>330</c:v>
                </c:pt>
                <c:pt idx="662">
                  <c:v>320</c:v>
                </c:pt>
                <c:pt idx="663">
                  <c:v>330</c:v>
                </c:pt>
                <c:pt idx="664">
                  <c:v>320</c:v>
                </c:pt>
                <c:pt idx="665">
                  <c:v>330</c:v>
                </c:pt>
                <c:pt idx="666">
                  <c:v>330</c:v>
                </c:pt>
                <c:pt idx="667">
                  <c:v>330</c:v>
                </c:pt>
                <c:pt idx="668">
                  <c:v>330</c:v>
                </c:pt>
                <c:pt idx="669">
                  <c:v>320</c:v>
                </c:pt>
                <c:pt idx="670">
                  <c:v>330</c:v>
                </c:pt>
                <c:pt idx="671">
                  <c:v>320</c:v>
                </c:pt>
                <c:pt idx="672">
                  <c:v>320</c:v>
                </c:pt>
                <c:pt idx="673">
                  <c:v>330</c:v>
                </c:pt>
                <c:pt idx="674">
                  <c:v>330</c:v>
                </c:pt>
                <c:pt idx="675">
                  <c:v>320</c:v>
                </c:pt>
                <c:pt idx="676">
                  <c:v>320</c:v>
                </c:pt>
                <c:pt idx="677">
                  <c:v>320</c:v>
                </c:pt>
                <c:pt idx="678">
                  <c:v>330</c:v>
                </c:pt>
                <c:pt idx="679">
                  <c:v>320</c:v>
                </c:pt>
                <c:pt idx="680">
                  <c:v>330</c:v>
                </c:pt>
                <c:pt idx="681">
                  <c:v>330</c:v>
                </c:pt>
                <c:pt idx="682">
                  <c:v>330</c:v>
                </c:pt>
                <c:pt idx="683">
                  <c:v>330</c:v>
                </c:pt>
                <c:pt idx="684">
                  <c:v>320</c:v>
                </c:pt>
                <c:pt idx="685">
                  <c:v>320</c:v>
                </c:pt>
                <c:pt idx="686">
                  <c:v>320</c:v>
                </c:pt>
                <c:pt idx="687">
                  <c:v>320</c:v>
                </c:pt>
                <c:pt idx="688">
                  <c:v>320</c:v>
                </c:pt>
                <c:pt idx="689">
                  <c:v>320</c:v>
                </c:pt>
                <c:pt idx="690">
                  <c:v>320</c:v>
                </c:pt>
                <c:pt idx="691">
                  <c:v>320</c:v>
                </c:pt>
                <c:pt idx="692">
                  <c:v>330</c:v>
                </c:pt>
                <c:pt idx="693">
                  <c:v>320</c:v>
                </c:pt>
                <c:pt idx="694">
                  <c:v>320</c:v>
                </c:pt>
                <c:pt idx="695">
                  <c:v>320</c:v>
                </c:pt>
                <c:pt idx="696">
                  <c:v>320</c:v>
                </c:pt>
                <c:pt idx="697">
                  <c:v>320</c:v>
                </c:pt>
                <c:pt idx="698">
                  <c:v>320</c:v>
                </c:pt>
                <c:pt idx="699">
                  <c:v>320</c:v>
                </c:pt>
                <c:pt idx="700">
                  <c:v>320</c:v>
                </c:pt>
                <c:pt idx="701">
                  <c:v>320</c:v>
                </c:pt>
                <c:pt idx="702">
                  <c:v>330</c:v>
                </c:pt>
                <c:pt idx="703">
                  <c:v>330</c:v>
                </c:pt>
                <c:pt idx="704">
                  <c:v>330</c:v>
                </c:pt>
                <c:pt idx="705">
                  <c:v>330</c:v>
                </c:pt>
                <c:pt idx="706">
                  <c:v>330</c:v>
                </c:pt>
                <c:pt idx="707">
                  <c:v>320</c:v>
                </c:pt>
                <c:pt idx="708">
                  <c:v>330</c:v>
                </c:pt>
                <c:pt idx="709">
                  <c:v>320</c:v>
                </c:pt>
                <c:pt idx="710">
                  <c:v>330</c:v>
                </c:pt>
                <c:pt idx="711">
                  <c:v>320</c:v>
                </c:pt>
                <c:pt idx="712">
                  <c:v>330</c:v>
                </c:pt>
                <c:pt idx="713">
                  <c:v>330</c:v>
                </c:pt>
                <c:pt idx="714">
                  <c:v>320</c:v>
                </c:pt>
                <c:pt idx="715">
                  <c:v>320</c:v>
                </c:pt>
                <c:pt idx="716">
                  <c:v>320</c:v>
                </c:pt>
                <c:pt idx="717">
                  <c:v>320</c:v>
                </c:pt>
                <c:pt idx="718">
                  <c:v>320</c:v>
                </c:pt>
                <c:pt idx="719">
                  <c:v>330</c:v>
                </c:pt>
                <c:pt idx="720">
                  <c:v>320</c:v>
                </c:pt>
                <c:pt idx="721">
                  <c:v>320</c:v>
                </c:pt>
                <c:pt idx="722">
                  <c:v>330</c:v>
                </c:pt>
                <c:pt idx="723">
                  <c:v>320</c:v>
                </c:pt>
                <c:pt idx="724">
                  <c:v>320</c:v>
                </c:pt>
                <c:pt idx="725">
                  <c:v>320</c:v>
                </c:pt>
                <c:pt idx="726">
                  <c:v>320</c:v>
                </c:pt>
                <c:pt idx="727">
                  <c:v>320</c:v>
                </c:pt>
                <c:pt idx="728">
                  <c:v>320</c:v>
                </c:pt>
                <c:pt idx="729">
                  <c:v>330</c:v>
                </c:pt>
                <c:pt idx="730">
                  <c:v>320</c:v>
                </c:pt>
                <c:pt idx="731">
                  <c:v>330</c:v>
                </c:pt>
                <c:pt idx="732">
                  <c:v>320</c:v>
                </c:pt>
                <c:pt idx="733">
                  <c:v>320</c:v>
                </c:pt>
                <c:pt idx="734">
                  <c:v>320</c:v>
                </c:pt>
                <c:pt idx="735">
                  <c:v>320</c:v>
                </c:pt>
                <c:pt idx="736">
                  <c:v>320</c:v>
                </c:pt>
                <c:pt idx="737">
                  <c:v>320</c:v>
                </c:pt>
                <c:pt idx="738">
                  <c:v>320</c:v>
                </c:pt>
                <c:pt idx="739">
                  <c:v>320</c:v>
                </c:pt>
                <c:pt idx="740">
                  <c:v>320</c:v>
                </c:pt>
                <c:pt idx="741">
                  <c:v>320</c:v>
                </c:pt>
                <c:pt idx="742">
                  <c:v>320</c:v>
                </c:pt>
                <c:pt idx="743">
                  <c:v>320</c:v>
                </c:pt>
                <c:pt idx="744">
                  <c:v>320</c:v>
                </c:pt>
                <c:pt idx="745">
                  <c:v>320</c:v>
                </c:pt>
                <c:pt idx="746">
                  <c:v>320</c:v>
                </c:pt>
                <c:pt idx="747">
                  <c:v>320</c:v>
                </c:pt>
                <c:pt idx="748">
                  <c:v>320</c:v>
                </c:pt>
                <c:pt idx="749">
                  <c:v>320</c:v>
                </c:pt>
                <c:pt idx="750">
                  <c:v>320</c:v>
                </c:pt>
                <c:pt idx="751">
                  <c:v>320</c:v>
                </c:pt>
                <c:pt idx="752">
                  <c:v>320</c:v>
                </c:pt>
                <c:pt idx="753">
                  <c:v>320</c:v>
                </c:pt>
                <c:pt idx="754">
                  <c:v>320</c:v>
                </c:pt>
                <c:pt idx="755">
                  <c:v>320</c:v>
                </c:pt>
                <c:pt idx="756">
                  <c:v>310</c:v>
                </c:pt>
                <c:pt idx="757">
                  <c:v>320</c:v>
                </c:pt>
                <c:pt idx="758">
                  <c:v>320</c:v>
                </c:pt>
                <c:pt idx="759">
                  <c:v>310</c:v>
                </c:pt>
                <c:pt idx="760">
                  <c:v>320</c:v>
                </c:pt>
                <c:pt idx="761">
                  <c:v>320</c:v>
                </c:pt>
                <c:pt idx="762">
                  <c:v>320</c:v>
                </c:pt>
                <c:pt idx="763">
                  <c:v>320</c:v>
                </c:pt>
                <c:pt idx="764">
                  <c:v>310</c:v>
                </c:pt>
                <c:pt idx="765">
                  <c:v>320</c:v>
                </c:pt>
                <c:pt idx="766">
                  <c:v>320</c:v>
                </c:pt>
                <c:pt idx="767">
                  <c:v>320</c:v>
                </c:pt>
                <c:pt idx="768">
                  <c:v>320</c:v>
                </c:pt>
                <c:pt idx="769">
                  <c:v>310</c:v>
                </c:pt>
                <c:pt idx="770">
                  <c:v>310</c:v>
                </c:pt>
                <c:pt idx="771">
                  <c:v>320</c:v>
                </c:pt>
                <c:pt idx="772">
                  <c:v>320</c:v>
                </c:pt>
                <c:pt idx="773">
                  <c:v>320</c:v>
                </c:pt>
                <c:pt idx="774">
                  <c:v>320</c:v>
                </c:pt>
                <c:pt idx="775">
                  <c:v>320</c:v>
                </c:pt>
                <c:pt idx="776">
                  <c:v>320</c:v>
                </c:pt>
                <c:pt idx="777">
                  <c:v>320</c:v>
                </c:pt>
                <c:pt idx="778">
                  <c:v>320</c:v>
                </c:pt>
                <c:pt idx="779">
                  <c:v>320</c:v>
                </c:pt>
                <c:pt idx="780">
                  <c:v>310</c:v>
                </c:pt>
                <c:pt idx="781">
                  <c:v>310</c:v>
                </c:pt>
                <c:pt idx="782">
                  <c:v>320</c:v>
                </c:pt>
                <c:pt idx="783">
                  <c:v>300</c:v>
                </c:pt>
                <c:pt idx="784">
                  <c:v>320</c:v>
                </c:pt>
                <c:pt idx="785">
                  <c:v>320</c:v>
                </c:pt>
                <c:pt idx="786">
                  <c:v>310</c:v>
                </c:pt>
                <c:pt idx="787">
                  <c:v>310</c:v>
                </c:pt>
                <c:pt idx="788">
                  <c:v>310</c:v>
                </c:pt>
                <c:pt idx="789">
                  <c:v>310</c:v>
                </c:pt>
                <c:pt idx="790">
                  <c:v>320</c:v>
                </c:pt>
                <c:pt idx="791">
                  <c:v>310</c:v>
                </c:pt>
                <c:pt idx="792">
                  <c:v>310</c:v>
                </c:pt>
                <c:pt idx="793">
                  <c:v>320</c:v>
                </c:pt>
                <c:pt idx="794">
                  <c:v>320</c:v>
                </c:pt>
                <c:pt idx="795">
                  <c:v>320</c:v>
                </c:pt>
                <c:pt idx="796">
                  <c:v>320</c:v>
                </c:pt>
                <c:pt idx="797">
                  <c:v>320</c:v>
                </c:pt>
                <c:pt idx="798">
                  <c:v>310</c:v>
                </c:pt>
                <c:pt idx="799">
                  <c:v>320</c:v>
                </c:pt>
                <c:pt idx="800">
                  <c:v>310</c:v>
                </c:pt>
                <c:pt idx="801">
                  <c:v>310</c:v>
                </c:pt>
                <c:pt idx="802">
                  <c:v>310</c:v>
                </c:pt>
                <c:pt idx="803">
                  <c:v>310</c:v>
                </c:pt>
                <c:pt idx="804">
                  <c:v>310</c:v>
                </c:pt>
                <c:pt idx="805">
                  <c:v>310</c:v>
                </c:pt>
                <c:pt idx="806">
                  <c:v>320</c:v>
                </c:pt>
                <c:pt idx="807">
                  <c:v>320</c:v>
                </c:pt>
                <c:pt idx="808">
                  <c:v>320</c:v>
                </c:pt>
                <c:pt idx="809">
                  <c:v>310</c:v>
                </c:pt>
                <c:pt idx="810">
                  <c:v>310</c:v>
                </c:pt>
                <c:pt idx="811">
                  <c:v>310</c:v>
                </c:pt>
                <c:pt idx="812">
                  <c:v>310</c:v>
                </c:pt>
                <c:pt idx="813">
                  <c:v>310</c:v>
                </c:pt>
                <c:pt idx="814">
                  <c:v>310</c:v>
                </c:pt>
                <c:pt idx="815">
                  <c:v>320</c:v>
                </c:pt>
                <c:pt idx="816">
                  <c:v>310</c:v>
                </c:pt>
                <c:pt idx="817">
                  <c:v>310</c:v>
                </c:pt>
                <c:pt idx="818">
                  <c:v>320</c:v>
                </c:pt>
                <c:pt idx="819">
                  <c:v>310</c:v>
                </c:pt>
                <c:pt idx="820">
                  <c:v>310</c:v>
                </c:pt>
                <c:pt idx="821">
                  <c:v>310</c:v>
                </c:pt>
                <c:pt idx="822">
                  <c:v>310</c:v>
                </c:pt>
                <c:pt idx="823">
                  <c:v>320</c:v>
                </c:pt>
                <c:pt idx="824">
                  <c:v>310</c:v>
                </c:pt>
                <c:pt idx="825">
                  <c:v>310</c:v>
                </c:pt>
                <c:pt idx="826">
                  <c:v>310</c:v>
                </c:pt>
                <c:pt idx="827">
                  <c:v>310</c:v>
                </c:pt>
                <c:pt idx="828">
                  <c:v>310</c:v>
                </c:pt>
                <c:pt idx="829">
                  <c:v>310</c:v>
                </c:pt>
                <c:pt idx="830">
                  <c:v>310</c:v>
                </c:pt>
                <c:pt idx="831">
                  <c:v>320</c:v>
                </c:pt>
                <c:pt idx="832">
                  <c:v>310</c:v>
                </c:pt>
                <c:pt idx="833">
                  <c:v>310</c:v>
                </c:pt>
                <c:pt idx="834">
                  <c:v>310</c:v>
                </c:pt>
                <c:pt idx="835">
                  <c:v>310</c:v>
                </c:pt>
                <c:pt idx="836">
                  <c:v>320</c:v>
                </c:pt>
                <c:pt idx="837">
                  <c:v>310</c:v>
                </c:pt>
                <c:pt idx="838">
                  <c:v>310</c:v>
                </c:pt>
                <c:pt idx="839">
                  <c:v>320</c:v>
                </c:pt>
                <c:pt idx="840">
                  <c:v>310</c:v>
                </c:pt>
                <c:pt idx="841">
                  <c:v>310</c:v>
                </c:pt>
                <c:pt idx="842">
                  <c:v>320</c:v>
                </c:pt>
                <c:pt idx="843">
                  <c:v>310</c:v>
                </c:pt>
                <c:pt idx="844">
                  <c:v>320</c:v>
                </c:pt>
                <c:pt idx="845">
                  <c:v>320</c:v>
                </c:pt>
                <c:pt idx="846">
                  <c:v>310</c:v>
                </c:pt>
                <c:pt idx="847">
                  <c:v>310</c:v>
                </c:pt>
                <c:pt idx="848">
                  <c:v>310</c:v>
                </c:pt>
                <c:pt idx="849">
                  <c:v>310</c:v>
                </c:pt>
                <c:pt idx="850">
                  <c:v>310</c:v>
                </c:pt>
                <c:pt idx="851">
                  <c:v>310</c:v>
                </c:pt>
                <c:pt idx="852">
                  <c:v>320</c:v>
                </c:pt>
                <c:pt idx="853">
                  <c:v>310</c:v>
                </c:pt>
                <c:pt idx="854">
                  <c:v>320</c:v>
                </c:pt>
                <c:pt idx="855">
                  <c:v>320</c:v>
                </c:pt>
                <c:pt idx="856">
                  <c:v>310</c:v>
                </c:pt>
                <c:pt idx="857">
                  <c:v>310</c:v>
                </c:pt>
                <c:pt idx="858">
                  <c:v>310</c:v>
                </c:pt>
                <c:pt idx="859">
                  <c:v>310</c:v>
                </c:pt>
                <c:pt idx="860">
                  <c:v>310</c:v>
                </c:pt>
                <c:pt idx="861">
                  <c:v>310</c:v>
                </c:pt>
                <c:pt idx="862">
                  <c:v>320</c:v>
                </c:pt>
                <c:pt idx="863">
                  <c:v>320</c:v>
                </c:pt>
                <c:pt idx="864">
                  <c:v>320</c:v>
                </c:pt>
                <c:pt idx="865">
                  <c:v>310</c:v>
                </c:pt>
                <c:pt idx="866">
                  <c:v>320</c:v>
                </c:pt>
                <c:pt idx="867">
                  <c:v>310</c:v>
                </c:pt>
                <c:pt idx="868">
                  <c:v>310</c:v>
                </c:pt>
                <c:pt idx="869">
                  <c:v>310</c:v>
                </c:pt>
                <c:pt idx="870">
                  <c:v>320</c:v>
                </c:pt>
                <c:pt idx="871">
                  <c:v>320</c:v>
                </c:pt>
                <c:pt idx="872">
                  <c:v>320</c:v>
                </c:pt>
                <c:pt idx="873">
                  <c:v>320</c:v>
                </c:pt>
                <c:pt idx="874">
                  <c:v>320</c:v>
                </c:pt>
                <c:pt idx="875">
                  <c:v>320</c:v>
                </c:pt>
                <c:pt idx="876">
                  <c:v>320</c:v>
                </c:pt>
                <c:pt idx="877">
                  <c:v>320</c:v>
                </c:pt>
                <c:pt idx="878">
                  <c:v>320</c:v>
                </c:pt>
                <c:pt idx="879">
                  <c:v>320</c:v>
                </c:pt>
                <c:pt idx="880">
                  <c:v>320</c:v>
                </c:pt>
                <c:pt idx="881">
                  <c:v>320</c:v>
                </c:pt>
                <c:pt idx="882">
                  <c:v>320</c:v>
                </c:pt>
                <c:pt idx="883">
                  <c:v>320</c:v>
                </c:pt>
                <c:pt idx="884">
                  <c:v>320</c:v>
                </c:pt>
                <c:pt idx="885">
                  <c:v>320</c:v>
                </c:pt>
                <c:pt idx="886">
                  <c:v>320</c:v>
                </c:pt>
                <c:pt idx="887">
                  <c:v>320</c:v>
                </c:pt>
                <c:pt idx="888">
                  <c:v>320</c:v>
                </c:pt>
                <c:pt idx="889">
                  <c:v>310</c:v>
                </c:pt>
                <c:pt idx="890">
                  <c:v>320</c:v>
                </c:pt>
                <c:pt idx="891">
                  <c:v>320</c:v>
                </c:pt>
                <c:pt idx="892">
                  <c:v>320</c:v>
                </c:pt>
                <c:pt idx="893">
                  <c:v>320</c:v>
                </c:pt>
                <c:pt idx="894">
                  <c:v>320</c:v>
                </c:pt>
                <c:pt idx="895">
                  <c:v>320</c:v>
                </c:pt>
                <c:pt idx="896">
                  <c:v>320</c:v>
                </c:pt>
                <c:pt idx="897">
                  <c:v>320</c:v>
                </c:pt>
                <c:pt idx="898">
                  <c:v>320</c:v>
                </c:pt>
                <c:pt idx="899">
                  <c:v>320</c:v>
                </c:pt>
                <c:pt idx="900">
                  <c:v>320</c:v>
                </c:pt>
                <c:pt idx="901">
                  <c:v>320</c:v>
                </c:pt>
                <c:pt idx="902">
                  <c:v>320</c:v>
                </c:pt>
                <c:pt idx="903">
                  <c:v>320</c:v>
                </c:pt>
                <c:pt idx="904">
                  <c:v>320</c:v>
                </c:pt>
                <c:pt idx="905">
                  <c:v>320</c:v>
                </c:pt>
                <c:pt idx="906">
                  <c:v>320</c:v>
                </c:pt>
                <c:pt idx="907">
                  <c:v>320</c:v>
                </c:pt>
                <c:pt idx="908">
                  <c:v>320</c:v>
                </c:pt>
                <c:pt idx="909">
                  <c:v>320</c:v>
                </c:pt>
                <c:pt idx="910">
                  <c:v>320</c:v>
                </c:pt>
                <c:pt idx="911">
                  <c:v>320</c:v>
                </c:pt>
                <c:pt idx="912">
                  <c:v>320</c:v>
                </c:pt>
                <c:pt idx="913">
                  <c:v>320</c:v>
                </c:pt>
                <c:pt idx="914">
                  <c:v>320</c:v>
                </c:pt>
                <c:pt idx="915">
                  <c:v>320</c:v>
                </c:pt>
                <c:pt idx="916">
                  <c:v>320</c:v>
                </c:pt>
                <c:pt idx="917">
                  <c:v>320</c:v>
                </c:pt>
                <c:pt idx="918">
                  <c:v>320</c:v>
                </c:pt>
                <c:pt idx="919">
                  <c:v>320</c:v>
                </c:pt>
                <c:pt idx="920">
                  <c:v>320</c:v>
                </c:pt>
                <c:pt idx="921">
                  <c:v>320</c:v>
                </c:pt>
                <c:pt idx="922">
                  <c:v>320</c:v>
                </c:pt>
                <c:pt idx="923">
                  <c:v>320</c:v>
                </c:pt>
                <c:pt idx="924">
                  <c:v>320</c:v>
                </c:pt>
                <c:pt idx="925">
                  <c:v>320</c:v>
                </c:pt>
                <c:pt idx="926">
                  <c:v>320</c:v>
                </c:pt>
                <c:pt idx="927">
                  <c:v>320</c:v>
                </c:pt>
                <c:pt idx="928">
                  <c:v>320</c:v>
                </c:pt>
                <c:pt idx="929">
                  <c:v>320</c:v>
                </c:pt>
                <c:pt idx="930">
                  <c:v>320</c:v>
                </c:pt>
                <c:pt idx="931">
                  <c:v>320</c:v>
                </c:pt>
                <c:pt idx="932">
                  <c:v>320</c:v>
                </c:pt>
                <c:pt idx="933">
                  <c:v>320</c:v>
                </c:pt>
                <c:pt idx="934">
                  <c:v>320</c:v>
                </c:pt>
                <c:pt idx="935">
                  <c:v>320</c:v>
                </c:pt>
                <c:pt idx="936">
                  <c:v>320</c:v>
                </c:pt>
                <c:pt idx="937">
                  <c:v>320</c:v>
                </c:pt>
                <c:pt idx="938">
                  <c:v>310</c:v>
                </c:pt>
                <c:pt idx="939">
                  <c:v>320</c:v>
                </c:pt>
                <c:pt idx="940">
                  <c:v>320</c:v>
                </c:pt>
                <c:pt idx="941">
                  <c:v>320</c:v>
                </c:pt>
                <c:pt idx="942">
                  <c:v>320</c:v>
                </c:pt>
                <c:pt idx="943">
                  <c:v>320</c:v>
                </c:pt>
                <c:pt idx="944">
                  <c:v>320</c:v>
                </c:pt>
                <c:pt idx="945">
                  <c:v>320</c:v>
                </c:pt>
                <c:pt idx="946">
                  <c:v>320</c:v>
                </c:pt>
                <c:pt idx="947">
                  <c:v>320</c:v>
                </c:pt>
                <c:pt idx="948">
                  <c:v>320</c:v>
                </c:pt>
                <c:pt idx="949">
                  <c:v>320</c:v>
                </c:pt>
                <c:pt idx="950">
                  <c:v>310</c:v>
                </c:pt>
                <c:pt idx="951">
                  <c:v>330</c:v>
                </c:pt>
                <c:pt idx="952">
                  <c:v>320</c:v>
                </c:pt>
                <c:pt idx="953">
                  <c:v>320</c:v>
                </c:pt>
                <c:pt idx="954">
                  <c:v>320</c:v>
                </c:pt>
                <c:pt idx="955">
                  <c:v>320</c:v>
                </c:pt>
                <c:pt idx="956">
                  <c:v>320</c:v>
                </c:pt>
                <c:pt idx="957">
                  <c:v>320</c:v>
                </c:pt>
                <c:pt idx="958">
                  <c:v>330</c:v>
                </c:pt>
                <c:pt idx="959">
                  <c:v>320</c:v>
                </c:pt>
                <c:pt idx="960">
                  <c:v>320</c:v>
                </c:pt>
                <c:pt idx="961">
                  <c:v>320</c:v>
                </c:pt>
                <c:pt idx="962">
                  <c:v>330</c:v>
                </c:pt>
                <c:pt idx="963">
                  <c:v>330</c:v>
                </c:pt>
                <c:pt idx="964">
                  <c:v>330</c:v>
                </c:pt>
                <c:pt idx="965">
                  <c:v>330</c:v>
                </c:pt>
                <c:pt idx="966">
                  <c:v>330</c:v>
                </c:pt>
                <c:pt idx="967">
                  <c:v>330</c:v>
                </c:pt>
                <c:pt idx="968">
                  <c:v>330</c:v>
                </c:pt>
                <c:pt idx="969">
                  <c:v>330</c:v>
                </c:pt>
                <c:pt idx="970">
                  <c:v>202</c:v>
                </c:pt>
                <c:pt idx="971">
                  <c:v>202</c:v>
                </c:pt>
                <c:pt idx="972">
                  <c:v>202</c:v>
                </c:pt>
                <c:pt idx="973">
                  <c:v>202</c:v>
                </c:pt>
                <c:pt idx="974">
                  <c:v>202</c:v>
                </c:pt>
                <c:pt idx="975">
                  <c:v>201</c:v>
                </c:pt>
                <c:pt idx="976">
                  <c:v>202</c:v>
                </c:pt>
                <c:pt idx="977">
                  <c:v>201</c:v>
                </c:pt>
                <c:pt idx="978">
                  <c:v>202</c:v>
                </c:pt>
                <c:pt idx="979">
                  <c:v>201</c:v>
                </c:pt>
                <c:pt idx="980">
                  <c:v>202</c:v>
                </c:pt>
                <c:pt idx="981">
                  <c:v>201</c:v>
                </c:pt>
                <c:pt idx="982">
                  <c:v>187</c:v>
                </c:pt>
                <c:pt idx="983">
                  <c:v>174</c:v>
                </c:pt>
                <c:pt idx="984">
                  <c:v>177</c:v>
                </c:pt>
                <c:pt idx="985">
                  <c:v>174</c:v>
                </c:pt>
                <c:pt idx="986">
                  <c:v>176</c:v>
                </c:pt>
                <c:pt idx="987">
                  <c:v>175</c:v>
                </c:pt>
                <c:pt idx="988">
                  <c:v>172</c:v>
                </c:pt>
                <c:pt idx="989">
                  <c:v>176</c:v>
                </c:pt>
                <c:pt idx="990">
                  <c:v>175</c:v>
                </c:pt>
                <c:pt idx="991">
                  <c:v>176</c:v>
                </c:pt>
                <c:pt idx="992">
                  <c:v>172</c:v>
                </c:pt>
                <c:pt idx="993">
                  <c:v>169</c:v>
                </c:pt>
                <c:pt idx="994">
                  <c:v>172</c:v>
                </c:pt>
                <c:pt idx="995">
                  <c:v>177</c:v>
                </c:pt>
                <c:pt idx="996">
                  <c:v>174</c:v>
                </c:pt>
                <c:pt idx="997">
                  <c:v>177</c:v>
                </c:pt>
                <c:pt idx="998">
                  <c:v>173</c:v>
                </c:pt>
                <c:pt idx="999">
                  <c:v>171</c:v>
                </c:pt>
                <c:pt idx="1000">
                  <c:v>170</c:v>
                </c:pt>
                <c:pt idx="1001">
                  <c:v>174</c:v>
                </c:pt>
                <c:pt idx="1002">
                  <c:v>173</c:v>
                </c:pt>
                <c:pt idx="1003">
                  <c:v>173</c:v>
                </c:pt>
                <c:pt idx="1004">
                  <c:v>174</c:v>
                </c:pt>
                <c:pt idx="1005">
                  <c:v>178</c:v>
                </c:pt>
                <c:pt idx="1006">
                  <c:v>176</c:v>
                </c:pt>
                <c:pt idx="1007">
                  <c:v>175</c:v>
                </c:pt>
                <c:pt idx="1008">
                  <c:v>173</c:v>
                </c:pt>
                <c:pt idx="1009">
                  <c:v>171</c:v>
                </c:pt>
                <c:pt idx="1010">
                  <c:v>174</c:v>
                </c:pt>
                <c:pt idx="1011">
                  <c:v>171</c:v>
                </c:pt>
                <c:pt idx="1012">
                  <c:v>180</c:v>
                </c:pt>
                <c:pt idx="1013">
                  <c:v>197</c:v>
                </c:pt>
                <c:pt idx="1014">
                  <c:v>197</c:v>
                </c:pt>
                <c:pt idx="1015">
                  <c:v>196</c:v>
                </c:pt>
                <c:pt idx="1016">
                  <c:v>196</c:v>
                </c:pt>
                <c:pt idx="1017">
                  <c:v>196</c:v>
                </c:pt>
                <c:pt idx="1018">
                  <c:v>196</c:v>
                </c:pt>
                <c:pt idx="1019">
                  <c:v>196</c:v>
                </c:pt>
                <c:pt idx="1020">
                  <c:v>196</c:v>
                </c:pt>
                <c:pt idx="1021">
                  <c:v>195</c:v>
                </c:pt>
                <c:pt idx="1022">
                  <c:v>196</c:v>
                </c:pt>
                <c:pt idx="1023">
                  <c:v>196</c:v>
                </c:pt>
                <c:pt idx="1024">
                  <c:v>195</c:v>
                </c:pt>
                <c:pt idx="1025">
                  <c:v>195</c:v>
                </c:pt>
                <c:pt idx="1026">
                  <c:v>195</c:v>
                </c:pt>
                <c:pt idx="1027">
                  <c:v>195</c:v>
                </c:pt>
                <c:pt idx="1028">
                  <c:v>195</c:v>
                </c:pt>
                <c:pt idx="1029">
                  <c:v>194</c:v>
                </c:pt>
                <c:pt idx="1030">
                  <c:v>194</c:v>
                </c:pt>
                <c:pt idx="1031">
                  <c:v>194</c:v>
                </c:pt>
                <c:pt idx="1032">
                  <c:v>195</c:v>
                </c:pt>
                <c:pt idx="1033">
                  <c:v>194</c:v>
                </c:pt>
                <c:pt idx="1034">
                  <c:v>194</c:v>
                </c:pt>
                <c:pt idx="1035">
                  <c:v>194</c:v>
                </c:pt>
                <c:pt idx="1036">
                  <c:v>170</c:v>
                </c:pt>
                <c:pt idx="1037">
                  <c:v>167</c:v>
                </c:pt>
                <c:pt idx="1038">
                  <c:v>166</c:v>
                </c:pt>
                <c:pt idx="1039">
                  <c:v>163</c:v>
                </c:pt>
                <c:pt idx="1040">
                  <c:v>163</c:v>
                </c:pt>
                <c:pt idx="1041">
                  <c:v>166</c:v>
                </c:pt>
                <c:pt idx="1042">
                  <c:v>167</c:v>
                </c:pt>
                <c:pt idx="1043">
                  <c:v>164</c:v>
                </c:pt>
                <c:pt idx="1044">
                  <c:v>169</c:v>
                </c:pt>
                <c:pt idx="1045">
                  <c:v>160</c:v>
                </c:pt>
                <c:pt idx="1046">
                  <c:v>164</c:v>
                </c:pt>
                <c:pt idx="1047">
                  <c:v>166</c:v>
                </c:pt>
                <c:pt idx="1048">
                  <c:v>167</c:v>
                </c:pt>
                <c:pt idx="1049">
                  <c:v>164</c:v>
                </c:pt>
                <c:pt idx="1050">
                  <c:v>165</c:v>
                </c:pt>
                <c:pt idx="1051">
                  <c:v>166</c:v>
                </c:pt>
                <c:pt idx="1052">
                  <c:v>165</c:v>
                </c:pt>
                <c:pt idx="1053">
                  <c:v>164</c:v>
                </c:pt>
                <c:pt idx="1054">
                  <c:v>165</c:v>
                </c:pt>
                <c:pt idx="1055">
                  <c:v>168</c:v>
                </c:pt>
                <c:pt idx="1056">
                  <c:v>167</c:v>
                </c:pt>
                <c:pt idx="1057">
                  <c:v>164</c:v>
                </c:pt>
                <c:pt idx="1058">
                  <c:v>164</c:v>
                </c:pt>
                <c:pt idx="1059">
                  <c:v>164</c:v>
                </c:pt>
                <c:pt idx="1060">
                  <c:v>166</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numCache>
            </c:numRef>
          </c:val>
        </c:ser>
        <c:axId val="46991232"/>
        <c:axId val="46992768"/>
        <c:axId val="82995840"/>
      </c:line3DChart>
      <c:catAx>
        <c:axId val="46991232"/>
        <c:scaling>
          <c:orientation val="minMax"/>
        </c:scaling>
        <c:axPos val="b"/>
        <c:tickLblPos val="nextTo"/>
        <c:crossAx val="46992768"/>
        <c:crosses val="autoZero"/>
        <c:auto val="1"/>
        <c:lblAlgn val="ctr"/>
        <c:lblOffset val="100"/>
      </c:catAx>
      <c:valAx>
        <c:axId val="46992768"/>
        <c:scaling>
          <c:orientation val="minMax"/>
        </c:scaling>
        <c:axPos val="l"/>
        <c:majorGridlines/>
        <c:numFmt formatCode="General" sourceLinked="1"/>
        <c:tickLblPos val="nextTo"/>
        <c:crossAx val="46991232"/>
        <c:crosses val="autoZero"/>
        <c:crossBetween val="between"/>
      </c:valAx>
      <c:serAx>
        <c:axId val="82995840"/>
        <c:scaling>
          <c:orientation val="minMax"/>
        </c:scaling>
        <c:axPos val="b"/>
        <c:tickLblPos val="nextTo"/>
        <c:crossAx val="46992768"/>
        <c:crosses val="autoZero"/>
      </c:serAx>
    </c:plotArea>
    <c:legend>
      <c:legendPos val="r"/>
      <c:layout/>
    </c:legend>
    <c:plotVisOnly val="1"/>
  </c:chart>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layout/>
    </c:title>
    <c:view3D>
      <c:perspective val="30"/>
    </c:view3D>
    <c:plotArea>
      <c:layout/>
      <c:line3DChart>
        <c:grouping val="standard"/>
        <c:ser>
          <c:idx val="0"/>
          <c:order val="0"/>
          <c:tx>
            <c:strRef>
              <c:f>sensors!$F$1</c:f>
              <c:strCache>
                <c:ptCount val="1"/>
                <c:pt idx="0">
                  <c:v>Temperature (F)</c:v>
                </c:pt>
              </c:strCache>
            </c:strRef>
          </c:tx>
          <c:val>
            <c:numRef>
              <c:f>sensors!$F$2:$F$1508</c:f>
              <c:numCache>
                <c:formatCode>General</c:formatCode>
                <c:ptCount val="1507"/>
                <c:pt idx="0">
                  <c:v>119.2</c:v>
                </c:pt>
                <c:pt idx="1">
                  <c:v>119.2</c:v>
                </c:pt>
                <c:pt idx="2">
                  <c:v>95.8</c:v>
                </c:pt>
                <c:pt idx="3">
                  <c:v>96.7</c:v>
                </c:pt>
                <c:pt idx="4">
                  <c:v>97.6</c:v>
                </c:pt>
                <c:pt idx="5">
                  <c:v>97.6</c:v>
                </c:pt>
                <c:pt idx="6">
                  <c:v>98.5</c:v>
                </c:pt>
                <c:pt idx="7">
                  <c:v>99.5</c:v>
                </c:pt>
                <c:pt idx="8">
                  <c:v>99.5</c:v>
                </c:pt>
                <c:pt idx="9">
                  <c:v>100.4</c:v>
                </c:pt>
                <c:pt idx="10">
                  <c:v>100.4</c:v>
                </c:pt>
                <c:pt idx="11">
                  <c:v>101.2</c:v>
                </c:pt>
                <c:pt idx="12">
                  <c:v>101.2</c:v>
                </c:pt>
                <c:pt idx="13">
                  <c:v>102.1</c:v>
                </c:pt>
                <c:pt idx="14">
                  <c:v>104</c:v>
                </c:pt>
                <c:pt idx="15">
                  <c:v>104</c:v>
                </c:pt>
                <c:pt idx="16">
                  <c:v>104.9</c:v>
                </c:pt>
                <c:pt idx="17">
                  <c:v>104.9</c:v>
                </c:pt>
                <c:pt idx="18">
                  <c:v>105.7</c:v>
                </c:pt>
                <c:pt idx="19">
                  <c:v>105.7</c:v>
                </c:pt>
                <c:pt idx="20">
                  <c:v>106.6</c:v>
                </c:pt>
                <c:pt idx="21">
                  <c:v>107.5</c:v>
                </c:pt>
                <c:pt idx="22">
                  <c:v>106.6</c:v>
                </c:pt>
                <c:pt idx="23">
                  <c:v>107.5</c:v>
                </c:pt>
                <c:pt idx="24">
                  <c:v>108.5</c:v>
                </c:pt>
                <c:pt idx="25">
                  <c:v>108.5</c:v>
                </c:pt>
                <c:pt idx="26">
                  <c:v>108.5</c:v>
                </c:pt>
                <c:pt idx="27">
                  <c:v>109.4</c:v>
                </c:pt>
                <c:pt idx="28">
                  <c:v>109.4</c:v>
                </c:pt>
                <c:pt idx="29">
                  <c:v>109.4</c:v>
                </c:pt>
                <c:pt idx="30">
                  <c:v>110.2</c:v>
                </c:pt>
                <c:pt idx="31">
                  <c:v>110.2</c:v>
                </c:pt>
                <c:pt idx="32">
                  <c:v>110.2</c:v>
                </c:pt>
                <c:pt idx="33">
                  <c:v>110.2</c:v>
                </c:pt>
                <c:pt idx="34">
                  <c:v>111.1</c:v>
                </c:pt>
                <c:pt idx="35">
                  <c:v>111.1</c:v>
                </c:pt>
                <c:pt idx="36">
                  <c:v>112</c:v>
                </c:pt>
                <c:pt idx="37">
                  <c:v>111.1</c:v>
                </c:pt>
                <c:pt idx="38">
                  <c:v>112</c:v>
                </c:pt>
                <c:pt idx="39">
                  <c:v>112</c:v>
                </c:pt>
                <c:pt idx="40">
                  <c:v>113</c:v>
                </c:pt>
                <c:pt idx="41">
                  <c:v>113</c:v>
                </c:pt>
                <c:pt idx="42">
                  <c:v>113</c:v>
                </c:pt>
                <c:pt idx="43">
                  <c:v>113</c:v>
                </c:pt>
                <c:pt idx="44">
                  <c:v>113.9</c:v>
                </c:pt>
                <c:pt idx="45">
                  <c:v>113.9</c:v>
                </c:pt>
                <c:pt idx="46">
                  <c:v>114.7</c:v>
                </c:pt>
                <c:pt idx="47">
                  <c:v>114.7</c:v>
                </c:pt>
                <c:pt idx="48">
                  <c:v>114.7</c:v>
                </c:pt>
                <c:pt idx="49">
                  <c:v>115.6</c:v>
                </c:pt>
                <c:pt idx="50">
                  <c:v>116.5</c:v>
                </c:pt>
                <c:pt idx="51">
                  <c:v>116.5</c:v>
                </c:pt>
                <c:pt idx="52">
                  <c:v>116.5</c:v>
                </c:pt>
                <c:pt idx="53">
                  <c:v>116.5</c:v>
                </c:pt>
                <c:pt idx="54">
                  <c:v>117.5</c:v>
                </c:pt>
                <c:pt idx="55">
                  <c:v>117.5</c:v>
                </c:pt>
                <c:pt idx="56">
                  <c:v>117.5</c:v>
                </c:pt>
                <c:pt idx="57">
                  <c:v>118.3</c:v>
                </c:pt>
                <c:pt idx="58">
                  <c:v>118.3</c:v>
                </c:pt>
                <c:pt idx="59">
                  <c:v>118.3</c:v>
                </c:pt>
                <c:pt idx="60">
                  <c:v>119.2</c:v>
                </c:pt>
                <c:pt idx="61">
                  <c:v>119.2</c:v>
                </c:pt>
                <c:pt idx="62">
                  <c:v>120.1</c:v>
                </c:pt>
                <c:pt idx="63">
                  <c:v>121</c:v>
                </c:pt>
                <c:pt idx="64">
                  <c:v>121</c:v>
                </c:pt>
                <c:pt idx="65">
                  <c:v>121</c:v>
                </c:pt>
                <c:pt idx="66">
                  <c:v>121</c:v>
                </c:pt>
                <c:pt idx="67">
                  <c:v>122</c:v>
                </c:pt>
                <c:pt idx="68">
                  <c:v>122</c:v>
                </c:pt>
                <c:pt idx="69">
                  <c:v>121</c:v>
                </c:pt>
                <c:pt idx="70">
                  <c:v>122</c:v>
                </c:pt>
                <c:pt idx="71">
                  <c:v>122</c:v>
                </c:pt>
                <c:pt idx="72">
                  <c:v>122.8</c:v>
                </c:pt>
                <c:pt idx="73">
                  <c:v>122</c:v>
                </c:pt>
                <c:pt idx="74">
                  <c:v>122</c:v>
                </c:pt>
                <c:pt idx="75">
                  <c:v>122.8</c:v>
                </c:pt>
                <c:pt idx="76">
                  <c:v>123.7</c:v>
                </c:pt>
                <c:pt idx="77">
                  <c:v>123.7</c:v>
                </c:pt>
                <c:pt idx="78">
                  <c:v>122.8</c:v>
                </c:pt>
                <c:pt idx="79">
                  <c:v>123.7</c:v>
                </c:pt>
                <c:pt idx="80">
                  <c:v>123.7</c:v>
                </c:pt>
                <c:pt idx="81">
                  <c:v>124.6</c:v>
                </c:pt>
                <c:pt idx="82">
                  <c:v>124.6</c:v>
                </c:pt>
                <c:pt idx="83">
                  <c:v>124.6</c:v>
                </c:pt>
                <c:pt idx="84">
                  <c:v>124.6</c:v>
                </c:pt>
                <c:pt idx="85">
                  <c:v>124.6</c:v>
                </c:pt>
                <c:pt idx="86">
                  <c:v>125.5</c:v>
                </c:pt>
                <c:pt idx="87">
                  <c:v>125.5</c:v>
                </c:pt>
                <c:pt idx="88">
                  <c:v>125.5</c:v>
                </c:pt>
                <c:pt idx="89">
                  <c:v>126.5</c:v>
                </c:pt>
                <c:pt idx="90">
                  <c:v>126.5</c:v>
                </c:pt>
                <c:pt idx="91">
                  <c:v>126.5</c:v>
                </c:pt>
                <c:pt idx="92">
                  <c:v>127.3</c:v>
                </c:pt>
                <c:pt idx="93">
                  <c:v>127.3</c:v>
                </c:pt>
                <c:pt idx="94">
                  <c:v>126.5</c:v>
                </c:pt>
                <c:pt idx="95">
                  <c:v>126.5</c:v>
                </c:pt>
                <c:pt idx="96">
                  <c:v>126.5</c:v>
                </c:pt>
                <c:pt idx="97">
                  <c:v>126.5</c:v>
                </c:pt>
                <c:pt idx="98">
                  <c:v>127.3</c:v>
                </c:pt>
                <c:pt idx="99">
                  <c:v>126.5</c:v>
                </c:pt>
                <c:pt idx="100">
                  <c:v>126.5</c:v>
                </c:pt>
                <c:pt idx="101">
                  <c:v>126.5</c:v>
                </c:pt>
                <c:pt idx="102">
                  <c:v>127.3</c:v>
                </c:pt>
                <c:pt idx="103">
                  <c:v>126.5</c:v>
                </c:pt>
                <c:pt idx="104">
                  <c:v>127.3</c:v>
                </c:pt>
                <c:pt idx="105">
                  <c:v>127.3</c:v>
                </c:pt>
                <c:pt idx="106">
                  <c:v>127.3</c:v>
                </c:pt>
                <c:pt idx="107">
                  <c:v>128.19999999999999</c:v>
                </c:pt>
                <c:pt idx="108">
                  <c:v>127.3</c:v>
                </c:pt>
                <c:pt idx="109">
                  <c:v>128.19999999999999</c:v>
                </c:pt>
                <c:pt idx="110">
                  <c:v>128.19999999999999</c:v>
                </c:pt>
                <c:pt idx="111">
                  <c:v>129.1</c:v>
                </c:pt>
                <c:pt idx="112">
                  <c:v>129.1</c:v>
                </c:pt>
                <c:pt idx="113">
                  <c:v>129.1</c:v>
                </c:pt>
                <c:pt idx="114">
                  <c:v>128.19999999999999</c:v>
                </c:pt>
                <c:pt idx="115">
                  <c:v>129.1</c:v>
                </c:pt>
                <c:pt idx="116">
                  <c:v>129.1</c:v>
                </c:pt>
                <c:pt idx="117">
                  <c:v>129.1</c:v>
                </c:pt>
                <c:pt idx="118">
                  <c:v>129.1</c:v>
                </c:pt>
                <c:pt idx="119">
                  <c:v>129.1</c:v>
                </c:pt>
                <c:pt idx="120">
                  <c:v>130.1</c:v>
                </c:pt>
                <c:pt idx="121">
                  <c:v>129.1</c:v>
                </c:pt>
                <c:pt idx="122">
                  <c:v>130.1</c:v>
                </c:pt>
                <c:pt idx="123">
                  <c:v>130.1</c:v>
                </c:pt>
                <c:pt idx="124">
                  <c:v>130.1</c:v>
                </c:pt>
                <c:pt idx="125">
                  <c:v>131</c:v>
                </c:pt>
                <c:pt idx="126">
                  <c:v>130.1</c:v>
                </c:pt>
                <c:pt idx="127">
                  <c:v>131</c:v>
                </c:pt>
                <c:pt idx="128">
                  <c:v>131</c:v>
                </c:pt>
                <c:pt idx="129">
                  <c:v>131</c:v>
                </c:pt>
                <c:pt idx="130">
                  <c:v>131.80000000000001</c:v>
                </c:pt>
                <c:pt idx="131">
                  <c:v>131</c:v>
                </c:pt>
                <c:pt idx="132">
                  <c:v>131</c:v>
                </c:pt>
                <c:pt idx="133">
                  <c:v>131.80000000000001</c:v>
                </c:pt>
                <c:pt idx="134">
                  <c:v>131.80000000000001</c:v>
                </c:pt>
                <c:pt idx="135">
                  <c:v>131.80000000000001</c:v>
                </c:pt>
                <c:pt idx="136">
                  <c:v>132.69999999999999</c:v>
                </c:pt>
                <c:pt idx="137">
                  <c:v>131.80000000000001</c:v>
                </c:pt>
                <c:pt idx="138">
                  <c:v>132.69999999999999</c:v>
                </c:pt>
                <c:pt idx="139">
                  <c:v>132.69999999999999</c:v>
                </c:pt>
                <c:pt idx="140">
                  <c:v>132.69999999999999</c:v>
                </c:pt>
                <c:pt idx="141">
                  <c:v>132.69999999999999</c:v>
                </c:pt>
                <c:pt idx="142">
                  <c:v>133.6</c:v>
                </c:pt>
                <c:pt idx="143">
                  <c:v>132.69999999999999</c:v>
                </c:pt>
                <c:pt idx="144">
                  <c:v>132.69999999999999</c:v>
                </c:pt>
                <c:pt idx="145">
                  <c:v>133.6</c:v>
                </c:pt>
                <c:pt idx="146">
                  <c:v>133.6</c:v>
                </c:pt>
                <c:pt idx="147">
                  <c:v>133.6</c:v>
                </c:pt>
                <c:pt idx="148">
                  <c:v>133.6</c:v>
                </c:pt>
                <c:pt idx="149">
                  <c:v>134.6</c:v>
                </c:pt>
                <c:pt idx="150">
                  <c:v>134.6</c:v>
                </c:pt>
                <c:pt idx="151">
                  <c:v>133.6</c:v>
                </c:pt>
                <c:pt idx="152">
                  <c:v>134.6</c:v>
                </c:pt>
                <c:pt idx="153">
                  <c:v>134.6</c:v>
                </c:pt>
                <c:pt idx="154">
                  <c:v>134.6</c:v>
                </c:pt>
                <c:pt idx="155">
                  <c:v>134.6</c:v>
                </c:pt>
                <c:pt idx="156">
                  <c:v>135.5</c:v>
                </c:pt>
                <c:pt idx="157">
                  <c:v>135.5</c:v>
                </c:pt>
                <c:pt idx="158">
                  <c:v>135.5</c:v>
                </c:pt>
                <c:pt idx="159">
                  <c:v>135.5</c:v>
                </c:pt>
                <c:pt idx="160">
                  <c:v>135.5</c:v>
                </c:pt>
                <c:pt idx="161">
                  <c:v>135.5</c:v>
                </c:pt>
                <c:pt idx="162">
                  <c:v>136.30000000000001</c:v>
                </c:pt>
                <c:pt idx="163">
                  <c:v>136.30000000000001</c:v>
                </c:pt>
                <c:pt idx="164">
                  <c:v>135.5</c:v>
                </c:pt>
                <c:pt idx="165">
                  <c:v>136.30000000000001</c:v>
                </c:pt>
                <c:pt idx="166">
                  <c:v>136.30000000000001</c:v>
                </c:pt>
                <c:pt idx="167">
                  <c:v>136.30000000000001</c:v>
                </c:pt>
                <c:pt idx="168">
                  <c:v>136.30000000000001</c:v>
                </c:pt>
                <c:pt idx="169">
                  <c:v>136.30000000000001</c:v>
                </c:pt>
                <c:pt idx="170">
                  <c:v>136.30000000000001</c:v>
                </c:pt>
                <c:pt idx="171">
                  <c:v>136.30000000000001</c:v>
                </c:pt>
                <c:pt idx="172">
                  <c:v>137.19999999999999</c:v>
                </c:pt>
                <c:pt idx="173">
                  <c:v>137.19999999999999</c:v>
                </c:pt>
                <c:pt idx="174">
                  <c:v>137.19999999999999</c:v>
                </c:pt>
                <c:pt idx="175">
                  <c:v>137.19999999999999</c:v>
                </c:pt>
                <c:pt idx="176">
                  <c:v>137.19999999999999</c:v>
                </c:pt>
                <c:pt idx="177">
                  <c:v>137.19999999999999</c:v>
                </c:pt>
                <c:pt idx="178">
                  <c:v>137.19999999999999</c:v>
                </c:pt>
                <c:pt idx="179">
                  <c:v>138.1</c:v>
                </c:pt>
                <c:pt idx="180">
                  <c:v>138.1</c:v>
                </c:pt>
                <c:pt idx="181">
                  <c:v>138.1</c:v>
                </c:pt>
                <c:pt idx="182">
                  <c:v>138.1</c:v>
                </c:pt>
                <c:pt idx="183">
                  <c:v>138.1</c:v>
                </c:pt>
                <c:pt idx="184">
                  <c:v>138.1</c:v>
                </c:pt>
                <c:pt idx="185">
                  <c:v>138.1</c:v>
                </c:pt>
                <c:pt idx="186">
                  <c:v>138.1</c:v>
                </c:pt>
                <c:pt idx="187">
                  <c:v>138.1</c:v>
                </c:pt>
                <c:pt idx="188">
                  <c:v>138.1</c:v>
                </c:pt>
                <c:pt idx="189">
                  <c:v>138.1</c:v>
                </c:pt>
                <c:pt idx="190">
                  <c:v>138.1</c:v>
                </c:pt>
                <c:pt idx="191">
                  <c:v>138.1</c:v>
                </c:pt>
                <c:pt idx="192">
                  <c:v>138.1</c:v>
                </c:pt>
                <c:pt idx="193">
                  <c:v>138.1</c:v>
                </c:pt>
                <c:pt idx="194">
                  <c:v>138.1</c:v>
                </c:pt>
                <c:pt idx="195">
                  <c:v>138.1</c:v>
                </c:pt>
                <c:pt idx="196">
                  <c:v>138.1</c:v>
                </c:pt>
                <c:pt idx="197">
                  <c:v>138.1</c:v>
                </c:pt>
                <c:pt idx="198">
                  <c:v>138.1</c:v>
                </c:pt>
                <c:pt idx="199">
                  <c:v>138.1</c:v>
                </c:pt>
                <c:pt idx="200">
                  <c:v>138.1</c:v>
                </c:pt>
                <c:pt idx="201">
                  <c:v>138.1</c:v>
                </c:pt>
                <c:pt idx="202">
                  <c:v>138.1</c:v>
                </c:pt>
                <c:pt idx="203">
                  <c:v>138.1</c:v>
                </c:pt>
                <c:pt idx="204">
                  <c:v>138.1</c:v>
                </c:pt>
                <c:pt idx="205">
                  <c:v>138.1</c:v>
                </c:pt>
                <c:pt idx="206">
                  <c:v>138.1</c:v>
                </c:pt>
                <c:pt idx="207">
                  <c:v>138.1</c:v>
                </c:pt>
                <c:pt idx="208">
                  <c:v>138.1</c:v>
                </c:pt>
                <c:pt idx="209">
                  <c:v>138.1</c:v>
                </c:pt>
                <c:pt idx="210">
                  <c:v>138.1</c:v>
                </c:pt>
                <c:pt idx="211">
                  <c:v>138.1</c:v>
                </c:pt>
                <c:pt idx="212">
                  <c:v>138.1</c:v>
                </c:pt>
                <c:pt idx="213">
                  <c:v>138.1</c:v>
                </c:pt>
                <c:pt idx="214">
                  <c:v>138.1</c:v>
                </c:pt>
                <c:pt idx="215">
                  <c:v>139.1</c:v>
                </c:pt>
                <c:pt idx="216">
                  <c:v>138.1</c:v>
                </c:pt>
                <c:pt idx="217">
                  <c:v>138.1</c:v>
                </c:pt>
                <c:pt idx="218">
                  <c:v>139.1</c:v>
                </c:pt>
                <c:pt idx="219">
                  <c:v>139.1</c:v>
                </c:pt>
                <c:pt idx="220">
                  <c:v>139.1</c:v>
                </c:pt>
                <c:pt idx="221">
                  <c:v>139.1</c:v>
                </c:pt>
                <c:pt idx="222">
                  <c:v>139.1</c:v>
                </c:pt>
                <c:pt idx="223">
                  <c:v>140</c:v>
                </c:pt>
                <c:pt idx="224">
                  <c:v>140</c:v>
                </c:pt>
                <c:pt idx="225">
                  <c:v>140</c:v>
                </c:pt>
                <c:pt idx="226">
                  <c:v>140</c:v>
                </c:pt>
                <c:pt idx="227">
                  <c:v>140</c:v>
                </c:pt>
                <c:pt idx="228">
                  <c:v>139.1</c:v>
                </c:pt>
                <c:pt idx="229">
                  <c:v>140</c:v>
                </c:pt>
                <c:pt idx="230">
                  <c:v>140</c:v>
                </c:pt>
                <c:pt idx="231">
                  <c:v>140</c:v>
                </c:pt>
                <c:pt idx="232">
                  <c:v>140</c:v>
                </c:pt>
                <c:pt idx="233">
                  <c:v>140</c:v>
                </c:pt>
                <c:pt idx="234">
                  <c:v>140</c:v>
                </c:pt>
                <c:pt idx="235">
                  <c:v>140</c:v>
                </c:pt>
                <c:pt idx="236">
                  <c:v>140.80000000000001</c:v>
                </c:pt>
                <c:pt idx="237">
                  <c:v>140.80000000000001</c:v>
                </c:pt>
                <c:pt idx="238">
                  <c:v>140.80000000000001</c:v>
                </c:pt>
                <c:pt idx="239">
                  <c:v>140.80000000000001</c:v>
                </c:pt>
                <c:pt idx="240">
                  <c:v>140.80000000000001</c:v>
                </c:pt>
                <c:pt idx="241">
                  <c:v>140.80000000000001</c:v>
                </c:pt>
                <c:pt idx="242">
                  <c:v>140.80000000000001</c:v>
                </c:pt>
                <c:pt idx="243">
                  <c:v>140.80000000000001</c:v>
                </c:pt>
                <c:pt idx="244">
                  <c:v>140.80000000000001</c:v>
                </c:pt>
                <c:pt idx="245">
                  <c:v>141.69999999999999</c:v>
                </c:pt>
                <c:pt idx="246">
                  <c:v>141.69999999999999</c:v>
                </c:pt>
                <c:pt idx="247">
                  <c:v>141.69999999999999</c:v>
                </c:pt>
                <c:pt idx="248">
                  <c:v>141.69999999999999</c:v>
                </c:pt>
                <c:pt idx="249">
                  <c:v>141.69999999999999</c:v>
                </c:pt>
                <c:pt idx="250">
                  <c:v>141.69999999999999</c:v>
                </c:pt>
                <c:pt idx="251">
                  <c:v>141.69999999999999</c:v>
                </c:pt>
                <c:pt idx="252">
                  <c:v>141.69999999999999</c:v>
                </c:pt>
                <c:pt idx="253">
                  <c:v>141.69999999999999</c:v>
                </c:pt>
                <c:pt idx="254">
                  <c:v>141.69999999999999</c:v>
                </c:pt>
                <c:pt idx="255">
                  <c:v>141.69999999999999</c:v>
                </c:pt>
                <c:pt idx="256">
                  <c:v>141.69999999999999</c:v>
                </c:pt>
                <c:pt idx="257">
                  <c:v>141.69999999999999</c:v>
                </c:pt>
                <c:pt idx="258">
                  <c:v>141.69999999999999</c:v>
                </c:pt>
                <c:pt idx="259">
                  <c:v>141.69999999999999</c:v>
                </c:pt>
                <c:pt idx="260">
                  <c:v>141.69999999999999</c:v>
                </c:pt>
                <c:pt idx="261">
                  <c:v>141.69999999999999</c:v>
                </c:pt>
                <c:pt idx="262">
                  <c:v>141.69999999999999</c:v>
                </c:pt>
                <c:pt idx="263">
                  <c:v>141.69999999999999</c:v>
                </c:pt>
                <c:pt idx="264">
                  <c:v>141.69999999999999</c:v>
                </c:pt>
                <c:pt idx="265">
                  <c:v>141.69999999999999</c:v>
                </c:pt>
                <c:pt idx="266">
                  <c:v>141.69999999999999</c:v>
                </c:pt>
                <c:pt idx="267">
                  <c:v>141.69999999999999</c:v>
                </c:pt>
                <c:pt idx="268">
                  <c:v>141.69999999999999</c:v>
                </c:pt>
                <c:pt idx="269">
                  <c:v>141.69999999999999</c:v>
                </c:pt>
                <c:pt idx="270">
                  <c:v>141.69999999999999</c:v>
                </c:pt>
                <c:pt idx="271">
                  <c:v>141.69999999999999</c:v>
                </c:pt>
                <c:pt idx="272">
                  <c:v>141.69999999999999</c:v>
                </c:pt>
                <c:pt idx="273">
                  <c:v>141.69999999999999</c:v>
                </c:pt>
                <c:pt idx="274">
                  <c:v>141.69999999999999</c:v>
                </c:pt>
                <c:pt idx="275">
                  <c:v>141.69999999999999</c:v>
                </c:pt>
                <c:pt idx="276">
                  <c:v>141.69999999999999</c:v>
                </c:pt>
                <c:pt idx="277">
                  <c:v>141.69999999999999</c:v>
                </c:pt>
                <c:pt idx="278">
                  <c:v>141.69999999999999</c:v>
                </c:pt>
                <c:pt idx="279">
                  <c:v>142.6</c:v>
                </c:pt>
                <c:pt idx="280">
                  <c:v>142.6</c:v>
                </c:pt>
                <c:pt idx="281">
                  <c:v>141.69999999999999</c:v>
                </c:pt>
                <c:pt idx="282">
                  <c:v>142.6</c:v>
                </c:pt>
                <c:pt idx="283">
                  <c:v>142.6</c:v>
                </c:pt>
                <c:pt idx="284">
                  <c:v>141.69999999999999</c:v>
                </c:pt>
                <c:pt idx="285">
                  <c:v>142.6</c:v>
                </c:pt>
                <c:pt idx="286">
                  <c:v>142.6</c:v>
                </c:pt>
                <c:pt idx="287">
                  <c:v>142.6</c:v>
                </c:pt>
                <c:pt idx="288">
                  <c:v>142.6</c:v>
                </c:pt>
                <c:pt idx="289">
                  <c:v>141.69999999999999</c:v>
                </c:pt>
                <c:pt idx="290">
                  <c:v>142.6</c:v>
                </c:pt>
                <c:pt idx="291">
                  <c:v>142.6</c:v>
                </c:pt>
                <c:pt idx="292">
                  <c:v>141.69999999999999</c:v>
                </c:pt>
                <c:pt idx="293">
                  <c:v>142.6</c:v>
                </c:pt>
                <c:pt idx="294">
                  <c:v>142.6</c:v>
                </c:pt>
                <c:pt idx="295">
                  <c:v>142.6</c:v>
                </c:pt>
                <c:pt idx="296">
                  <c:v>142.6</c:v>
                </c:pt>
                <c:pt idx="297">
                  <c:v>142.6</c:v>
                </c:pt>
                <c:pt idx="298">
                  <c:v>142.6</c:v>
                </c:pt>
                <c:pt idx="299">
                  <c:v>142.6</c:v>
                </c:pt>
                <c:pt idx="300">
                  <c:v>142.6</c:v>
                </c:pt>
                <c:pt idx="301">
                  <c:v>142.6</c:v>
                </c:pt>
                <c:pt idx="302">
                  <c:v>142.6</c:v>
                </c:pt>
                <c:pt idx="303">
                  <c:v>142.6</c:v>
                </c:pt>
                <c:pt idx="304">
                  <c:v>143.6</c:v>
                </c:pt>
                <c:pt idx="305">
                  <c:v>143.6</c:v>
                </c:pt>
                <c:pt idx="306">
                  <c:v>142.6</c:v>
                </c:pt>
                <c:pt idx="307">
                  <c:v>142.6</c:v>
                </c:pt>
                <c:pt idx="308">
                  <c:v>142.6</c:v>
                </c:pt>
                <c:pt idx="309">
                  <c:v>142.6</c:v>
                </c:pt>
                <c:pt idx="310">
                  <c:v>143.6</c:v>
                </c:pt>
                <c:pt idx="311">
                  <c:v>143.6</c:v>
                </c:pt>
                <c:pt idx="312">
                  <c:v>143.6</c:v>
                </c:pt>
                <c:pt idx="313">
                  <c:v>143.6</c:v>
                </c:pt>
                <c:pt idx="314">
                  <c:v>143.6</c:v>
                </c:pt>
                <c:pt idx="315">
                  <c:v>143.6</c:v>
                </c:pt>
                <c:pt idx="316">
                  <c:v>143.6</c:v>
                </c:pt>
                <c:pt idx="317">
                  <c:v>143.6</c:v>
                </c:pt>
                <c:pt idx="318">
                  <c:v>143.6</c:v>
                </c:pt>
                <c:pt idx="319">
                  <c:v>143.6</c:v>
                </c:pt>
                <c:pt idx="320">
                  <c:v>143.6</c:v>
                </c:pt>
                <c:pt idx="321">
                  <c:v>143.6</c:v>
                </c:pt>
                <c:pt idx="322">
                  <c:v>143.6</c:v>
                </c:pt>
                <c:pt idx="323">
                  <c:v>143.6</c:v>
                </c:pt>
                <c:pt idx="324">
                  <c:v>143.6</c:v>
                </c:pt>
                <c:pt idx="325">
                  <c:v>143.6</c:v>
                </c:pt>
                <c:pt idx="326">
                  <c:v>143.6</c:v>
                </c:pt>
                <c:pt idx="327">
                  <c:v>143.6</c:v>
                </c:pt>
                <c:pt idx="328">
                  <c:v>143.6</c:v>
                </c:pt>
                <c:pt idx="329">
                  <c:v>143.6</c:v>
                </c:pt>
                <c:pt idx="330">
                  <c:v>143.6</c:v>
                </c:pt>
                <c:pt idx="331">
                  <c:v>143.6</c:v>
                </c:pt>
                <c:pt idx="332">
                  <c:v>143.6</c:v>
                </c:pt>
                <c:pt idx="333">
                  <c:v>143.6</c:v>
                </c:pt>
                <c:pt idx="334">
                  <c:v>143.6</c:v>
                </c:pt>
                <c:pt idx="335">
                  <c:v>143.6</c:v>
                </c:pt>
                <c:pt idx="336">
                  <c:v>143.6</c:v>
                </c:pt>
                <c:pt idx="337">
                  <c:v>143.6</c:v>
                </c:pt>
                <c:pt idx="338">
                  <c:v>143.6</c:v>
                </c:pt>
                <c:pt idx="339">
                  <c:v>143.6</c:v>
                </c:pt>
                <c:pt idx="340">
                  <c:v>144.5</c:v>
                </c:pt>
                <c:pt idx="341">
                  <c:v>144.5</c:v>
                </c:pt>
                <c:pt idx="342">
                  <c:v>143.6</c:v>
                </c:pt>
                <c:pt idx="343">
                  <c:v>143.6</c:v>
                </c:pt>
                <c:pt idx="344">
                  <c:v>143.6</c:v>
                </c:pt>
                <c:pt idx="345">
                  <c:v>143.6</c:v>
                </c:pt>
                <c:pt idx="346">
                  <c:v>144.5</c:v>
                </c:pt>
                <c:pt idx="347">
                  <c:v>144.5</c:v>
                </c:pt>
                <c:pt idx="348">
                  <c:v>143.6</c:v>
                </c:pt>
                <c:pt idx="349">
                  <c:v>143.6</c:v>
                </c:pt>
                <c:pt idx="350">
                  <c:v>143.6</c:v>
                </c:pt>
                <c:pt idx="351">
                  <c:v>143.6</c:v>
                </c:pt>
                <c:pt idx="352">
                  <c:v>143.6</c:v>
                </c:pt>
                <c:pt idx="353">
                  <c:v>143.6</c:v>
                </c:pt>
                <c:pt idx="354">
                  <c:v>143.6</c:v>
                </c:pt>
                <c:pt idx="355">
                  <c:v>143.6</c:v>
                </c:pt>
                <c:pt idx="356">
                  <c:v>143.6</c:v>
                </c:pt>
                <c:pt idx="357">
                  <c:v>143.6</c:v>
                </c:pt>
                <c:pt idx="358">
                  <c:v>142.6</c:v>
                </c:pt>
                <c:pt idx="359">
                  <c:v>142.6</c:v>
                </c:pt>
                <c:pt idx="360">
                  <c:v>142.6</c:v>
                </c:pt>
                <c:pt idx="361">
                  <c:v>142.6</c:v>
                </c:pt>
                <c:pt idx="362">
                  <c:v>142.6</c:v>
                </c:pt>
                <c:pt idx="363">
                  <c:v>141.69999999999999</c:v>
                </c:pt>
                <c:pt idx="364">
                  <c:v>142.6</c:v>
                </c:pt>
                <c:pt idx="365">
                  <c:v>141.69999999999999</c:v>
                </c:pt>
                <c:pt idx="366">
                  <c:v>141.69999999999999</c:v>
                </c:pt>
                <c:pt idx="367">
                  <c:v>141.69999999999999</c:v>
                </c:pt>
                <c:pt idx="368">
                  <c:v>141.69999999999999</c:v>
                </c:pt>
                <c:pt idx="369">
                  <c:v>141.69999999999999</c:v>
                </c:pt>
                <c:pt idx="370">
                  <c:v>141.69999999999999</c:v>
                </c:pt>
                <c:pt idx="371">
                  <c:v>141.69999999999999</c:v>
                </c:pt>
                <c:pt idx="372">
                  <c:v>141.69999999999999</c:v>
                </c:pt>
                <c:pt idx="373">
                  <c:v>141.69999999999999</c:v>
                </c:pt>
                <c:pt idx="374">
                  <c:v>141.69999999999999</c:v>
                </c:pt>
                <c:pt idx="375">
                  <c:v>141.69999999999999</c:v>
                </c:pt>
                <c:pt idx="376">
                  <c:v>141.69999999999999</c:v>
                </c:pt>
                <c:pt idx="377">
                  <c:v>141.69999999999999</c:v>
                </c:pt>
                <c:pt idx="378">
                  <c:v>141.69999999999999</c:v>
                </c:pt>
                <c:pt idx="379">
                  <c:v>141.69999999999999</c:v>
                </c:pt>
                <c:pt idx="380">
                  <c:v>141.69999999999999</c:v>
                </c:pt>
                <c:pt idx="381">
                  <c:v>141.69999999999999</c:v>
                </c:pt>
                <c:pt idx="382">
                  <c:v>141.69999999999999</c:v>
                </c:pt>
                <c:pt idx="383">
                  <c:v>141.69999999999999</c:v>
                </c:pt>
                <c:pt idx="384">
                  <c:v>141.69999999999999</c:v>
                </c:pt>
                <c:pt idx="385">
                  <c:v>141.69999999999999</c:v>
                </c:pt>
                <c:pt idx="386">
                  <c:v>141.69999999999999</c:v>
                </c:pt>
                <c:pt idx="387">
                  <c:v>141.69999999999999</c:v>
                </c:pt>
                <c:pt idx="388">
                  <c:v>141.69999999999999</c:v>
                </c:pt>
                <c:pt idx="389">
                  <c:v>141.69999999999999</c:v>
                </c:pt>
                <c:pt idx="390">
                  <c:v>141.69999999999999</c:v>
                </c:pt>
                <c:pt idx="391">
                  <c:v>141.69999999999999</c:v>
                </c:pt>
                <c:pt idx="392">
                  <c:v>141.69999999999999</c:v>
                </c:pt>
                <c:pt idx="393">
                  <c:v>141.69999999999999</c:v>
                </c:pt>
                <c:pt idx="394">
                  <c:v>141.69999999999999</c:v>
                </c:pt>
                <c:pt idx="395">
                  <c:v>141.69999999999999</c:v>
                </c:pt>
                <c:pt idx="396">
                  <c:v>141.69999999999999</c:v>
                </c:pt>
                <c:pt idx="397">
                  <c:v>141.69999999999999</c:v>
                </c:pt>
                <c:pt idx="398">
                  <c:v>141.69999999999999</c:v>
                </c:pt>
                <c:pt idx="399">
                  <c:v>141.69999999999999</c:v>
                </c:pt>
                <c:pt idx="400">
                  <c:v>141.69999999999999</c:v>
                </c:pt>
                <c:pt idx="401">
                  <c:v>141.69999999999999</c:v>
                </c:pt>
                <c:pt idx="402">
                  <c:v>141.69999999999999</c:v>
                </c:pt>
                <c:pt idx="403">
                  <c:v>141.69999999999999</c:v>
                </c:pt>
                <c:pt idx="404">
                  <c:v>141.69999999999999</c:v>
                </c:pt>
                <c:pt idx="405">
                  <c:v>141.69999999999999</c:v>
                </c:pt>
                <c:pt idx="406">
                  <c:v>141.69999999999999</c:v>
                </c:pt>
                <c:pt idx="407">
                  <c:v>142.6</c:v>
                </c:pt>
                <c:pt idx="408">
                  <c:v>142.6</c:v>
                </c:pt>
                <c:pt idx="409">
                  <c:v>142.6</c:v>
                </c:pt>
                <c:pt idx="410">
                  <c:v>142.6</c:v>
                </c:pt>
                <c:pt idx="411">
                  <c:v>142.6</c:v>
                </c:pt>
                <c:pt idx="412">
                  <c:v>142.6</c:v>
                </c:pt>
                <c:pt idx="413">
                  <c:v>142.6</c:v>
                </c:pt>
                <c:pt idx="414">
                  <c:v>143.6</c:v>
                </c:pt>
                <c:pt idx="415">
                  <c:v>143.6</c:v>
                </c:pt>
                <c:pt idx="416">
                  <c:v>143.6</c:v>
                </c:pt>
                <c:pt idx="417">
                  <c:v>143.6</c:v>
                </c:pt>
                <c:pt idx="418">
                  <c:v>143.6</c:v>
                </c:pt>
                <c:pt idx="419">
                  <c:v>143.6</c:v>
                </c:pt>
                <c:pt idx="420">
                  <c:v>143.6</c:v>
                </c:pt>
                <c:pt idx="421">
                  <c:v>143.6</c:v>
                </c:pt>
                <c:pt idx="422">
                  <c:v>144.5</c:v>
                </c:pt>
                <c:pt idx="423">
                  <c:v>144.5</c:v>
                </c:pt>
                <c:pt idx="424">
                  <c:v>144.5</c:v>
                </c:pt>
                <c:pt idx="425">
                  <c:v>144.5</c:v>
                </c:pt>
                <c:pt idx="426">
                  <c:v>144.5</c:v>
                </c:pt>
                <c:pt idx="427">
                  <c:v>143.6</c:v>
                </c:pt>
                <c:pt idx="428">
                  <c:v>143.6</c:v>
                </c:pt>
                <c:pt idx="429">
                  <c:v>144.5</c:v>
                </c:pt>
                <c:pt idx="430">
                  <c:v>144.5</c:v>
                </c:pt>
                <c:pt idx="431">
                  <c:v>144.5</c:v>
                </c:pt>
                <c:pt idx="432">
                  <c:v>143.6</c:v>
                </c:pt>
                <c:pt idx="433">
                  <c:v>143.6</c:v>
                </c:pt>
                <c:pt idx="434">
                  <c:v>143.6</c:v>
                </c:pt>
                <c:pt idx="435">
                  <c:v>143.6</c:v>
                </c:pt>
                <c:pt idx="436">
                  <c:v>143.6</c:v>
                </c:pt>
                <c:pt idx="437">
                  <c:v>143.6</c:v>
                </c:pt>
                <c:pt idx="438">
                  <c:v>143.6</c:v>
                </c:pt>
                <c:pt idx="439">
                  <c:v>142.6</c:v>
                </c:pt>
                <c:pt idx="440">
                  <c:v>142.6</c:v>
                </c:pt>
                <c:pt idx="441">
                  <c:v>142.6</c:v>
                </c:pt>
                <c:pt idx="442">
                  <c:v>144.5</c:v>
                </c:pt>
                <c:pt idx="443">
                  <c:v>142.6</c:v>
                </c:pt>
                <c:pt idx="444">
                  <c:v>142.6</c:v>
                </c:pt>
                <c:pt idx="445">
                  <c:v>142.6</c:v>
                </c:pt>
                <c:pt idx="446">
                  <c:v>142.6</c:v>
                </c:pt>
                <c:pt idx="447">
                  <c:v>142.6</c:v>
                </c:pt>
                <c:pt idx="448">
                  <c:v>142.6</c:v>
                </c:pt>
                <c:pt idx="449">
                  <c:v>141.69999999999999</c:v>
                </c:pt>
                <c:pt idx="450">
                  <c:v>141.69999999999999</c:v>
                </c:pt>
                <c:pt idx="451">
                  <c:v>141.69999999999999</c:v>
                </c:pt>
                <c:pt idx="452">
                  <c:v>141.69999999999999</c:v>
                </c:pt>
                <c:pt idx="453">
                  <c:v>141.69999999999999</c:v>
                </c:pt>
                <c:pt idx="454">
                  <c:v>141.69999999999999</c:v>
                </c:pt>
                <c:pt idx="455">
                  <c:v>141.69999999999999</c:v>
                </c:pt>
                <c:pt idx="456">
                  <c:v>141.69999999999999</c:v>
                </c:pt>
                <c:pt idx="457">
                  <c:v>141.69999999999999</c:v>
                </c:pt>
                <c:pt idx="458">
                  <c:v>142.6</c:v>
                </c:pt>
                <c:pt idx="459">
                  <c:v>141.69999999999999</c:v>
                </c:pt>
                <c:pt idx="460">
                  <c:v>141.69999999999999</c:v>
                </c:pt>
                <c:pt idx="461">
                  <c:v>141.69999999999999</c:v>
                </c:pt>
                <c:pt idx="462">
                  <c:v>141.69999999999999</c:v>
                </c:pt>
                <c:pt idx="463">
                  <c:v>141.69999999999999</c:v>
                </c:pt>
                <c:pt idx="464">
                  <c:v>141.69999999999999</c:v>
                </c:pt>
                <c:pt idx="465">
                  <c:v>141.69999999999999</c:v>
                </c:pt>
                <c:pt idx="466">
                  <c:v>141.69999999999999</c:v>
                </c:pt>
                <c:pt idx="467">
                  <c:v>141.69999999999999</c:v>
                </c:pt>
                <c:pt idx="468">
                  <c:v>141.69999999999999</c:v>
                </c:pt>
                <c:pt idx="469">
                  <c:v>141.69999999999999</c:v>
                </c:pt>
                <c:pt idx="470">
                  <c:v>141.69999999999999</c:v>
                </c:pt>
                <c:pt idx="471">
                  <c:v>141.69999999999999</c:v>
                </c:pt>
                <c:pt idx="472">
                  <c:v>141.69999999999999</c:v>
                </c:pt>
                <c:pt idx="473">
                  <c:v>141.69999999999999</c:v>
                </c:pt>
                <c:pt idx="474">
                  <c:v>141.69999999999999</c:v>
                </c:pt>
                <c:pt idx="475">
                  <c:v>141.69999999999999</c:v>
                </c:pt>
                <c:pt idx="476">
                  <c:v>140.80000000000001</c:v>
                </c:pt>
                <c:pt idx="477">
                  <c:v>140.80000000000001</c:v>
                </c:pt>
                <c:pt idx="478">
                  <c:v>140.80000000000001</c:v>
                </c:pt>
                <c:pt idx="479">
                  <c:v>140.80000000000001</c:v>
                </c:pt>
                <c:pt idx="480">
                  <c:v>140.80000000000001</c:v>
                </c:pt>
                <c:pt idx="481">
                  <c:v>140.80000000000001</c:v>
                </c:pt>
                <c:pt idx="482">
                  <c:v>140.80000000000001</c:v>
                </c:pt>
                <c:pt idx="483">
                  <c:v>140.80000000000001</c:v>
                </c:pt>
                <c:pt idx="484">
                  <c:v>140.80000000000001</c:v>
                </c:pt>
                <c:pt idx="485">
                  <c:v>140.80000000000001</c:v>
                </c:pt>
                <c:pt idx="486">
                  <c:v>140</c:v>
                </c:pt>
                <c:pt idx="487">
                  <c:v>140</c:v>
                </c:pt>
                <c:pt idx="488">
                  <c:v>140</c:v>
                </c:pt>
                <c:pt idx="489">
                  <c:v>140</c:v>
                </c:pt>
                <c:pt idx="490">
                  <c:v>140</c:v>
                </c:pt>
                <c:pt idx="491">
                  <c:v>140</c:v>
                </c:pt>
                <c:pt idx="492">
                  <c:v>140</c:v>
                </c:pt>
                <c:pt idx="493">
                  <c:v>140</c:v>
                </c:pt>
                <c:pt idx="494">
                  <c:v>140</c:v>
                </c:pt>
                <c:pt idx="495">
                  <c:v>140</c:v>
                </c:pt>
                <c:pt idx="496">
                  <c:v>140</c:v>
                </c:pt>
                <c:pt idx="497">
                  <c:v>140</c:v>
                </c:pt>
                <c:pt idx="498">
                  <c:v>140</c:v>
                </c:pt>
                <c:pt idx="499">
                  <c:v>139.1</c:v>
                </c:pt>
                <c:pt idx="500">
                  <c:v>139.1</c:v>
                </c:pt>
                <c:pt idx="501">
                  <c:v>139.1</c:v>
                </c:pt>
                <c:pt idx="502">
                  <c:v>139.1</c:v>
                </c:pt>
                <c:pt idx="503">
                  <c:v>139.1</c:v>
                </c:pt>
                <c:pt idx="504">
                  <c:v>139.1</c:v>
                </c:pt>
                <c:pt idx="505">
                  <c:v>139.1</c:v>
                </c:pt>
                <c:pt idx="506">
                  <c:v>139.1</c:v>
                </c:pt>
                <c:pt idx="507">
                  <c:v>139.1</c:v>
                </c:pt>
                <c:pt idx="508">
                  <c:v>138.1</c:v>
                </c:pt>
                <c:pt idx="509">
                  <c:v>139.1</c:v>
                </c:pt>
                <c:pt idx="510">
                  <c:v>138.1</c:v>
                </c:pt>
                <c:pt idx="511">
                  <c:v>139.1</c:v>
                </c:pt>
                <c:pt idx="512">
                  <c:v>139.1</c:v>
                </c:pt>
                <c:pt idx="513">
                  <c:v>139.1</c:v>
                </c:pt>
                <c:pt idx="514">
                  <c:v>139.1</c:v>
                </c:pt>
                <c:pt idx="515">
                  <c:v>139.1</c:v>
                </c:pt>
                <c:pt idx="516">
                  <c:v>139.1</c:v>
                </c:pt>
                <c:pt idx="517">
                  <c:v>139.1</c:v>
                </c:pt>
                <c:pt idx="518">
                  <c:v>138.1</c:v>
                </c:pt>
                <c:pt idx="519">
                  <c:v>138.1</c:v>
                </c:pt>
                <c:pt idx="520">
                  <c:v>138.1</c:v>
                </c:pt>
                <c:pt idx="521">
                  <c:v>138.1</c:v>
                </c:pt>
                <c:pt idx="522">
                  <c:v>138.1</c:v>
                </c:pt>
                <c:pt idx="523">
                  <c:v>138.1</c:v>
                </c:pt>
                <c:pt idx="524">
                  <c:v>138.1</c:v>
                </c:pt>
                <c:pt idx="525">
                  <c:v>138.1</c:v>
                </c:pt>
                <c:pt idx="526">
                  <c:v>138.1</c:v>
                </c:pt>
                <c:pt idx="527">
                  <c:v>138.1</c:v>
                </c:pt>
                <c:pt idx="528">
                  <c:v>137.19999999999999</c:v>
                </c:pt>
                <c:pt idx="529">
                  <c:v>137.19999999999999</c:v>
                </c:pt>
                <c:pt idx="530">
                  <c:v>137.19999999999999</c:v>
                </c:pt>
                <c:pt idx="531">
                  <c:v>137.19999999999999</c:v>
                </c:pt>
                <c:pt idx="532">
                  <c:v>137.19999999999999</c:v>
                </c:pt>
                <c:pt idx="533">
                  <c:v>137.19999999999999</c:v>
                </c:pt>
                <c:pt idx="534">
                  <c:v>137.19999999999999</c:v>
                </c:pt>
                <c:pt idx="535">
                  <c:v>136.30000000000001</c:v>
                </c:pt>
                <c:pt idx="536">
                  <c:v>136.30000000000001</c:v>
                </c:pt>
                <c:pt idx="537">
                  <c:v>137.19999999999999</c:v>
                </c:pt>
                <c:pt idx="538">
                  <c:v>136.30000000000001</c:v>
                </c:pt>
                <c:pt idx="539">
                  <c:v>136.30000000000001</c:v>
                </c:pt>
                <c:pt idx="540">
                  <c:v>136.30000000000001</c:v>
                </c:pt>
                <c:pt idx="541">
                  <c:v>136.30000000000001</c:v>
                </c:pt>
                <c:pt idx="542">
                  <c:v>136.30000000000001</c:v>
                </c:pt>
                <c:pt idx="543">
                  <c:v>136.30000000000001</c:v>
                </c:pt>
                <c:pt idx="544">
                  <c:v>136.30000000000001</c:v>
                </c:pt>
                <c:pt idx="545">
                  <c:v>136.30000000000001</c:v>
                </c:pt>
                <c:pt idx="546">
                  <c:v>135.5</c:v>
                </c:pt>
                <c:pt idx="547">
                  <c:v>135.5</c:v>
                </c:pt>
                <c:pt idx="548">
                  <c:v>135.5</c:v>
                </c:pt>
                <c:pt idx="549">
                  <c:v>135.5</c:v>
                </c:pt>
                <c:pt idx="550">
                  <c:v>135.5</c:v>
                </c:pt>
                <c:pt idx="551">
                  <c:v>135.5</c:v>
                </c:pt>
                <c:pt idx="552">
                  <c:v>135.5</c:v>
                </c:pt>
                <c:pt idx="553">
                  <c:v>135.5</c:v>
                </c:pt>
                <c:pt idx="554">
                  <c:v>135.5</c:v>
                </c:pt>
                <c:pt idx="555">
                  <c:v>135.5</c:v>
                </c:pt>
                <c:pt idx="556">
                  <c:v>135.5</c:v>
                </c:pt>
                <c:pt idx="557">
                  <c:v>135.5</c:v>
                </c:pt>
                <c:pt idx="558">
                  <c:v>135.5</c:v>
                </c:pt>
                <c:pt idx="559">
                  <c:v>134.6</c:v>
                </c:pt>
                <c:pt idx="560">
                  <c:v>134.6</c:v>
                </c:pt>
                <c:pt idx="561">
                  <c:v>134.6</c:v>
                </c:pt>
                <c:pt idx="562">
                  <c:v>134.6</c:v>
                </c:pt>
                <c:pt idx="563">
                  <c:v>134.6</c:v>
                </c:pt>
                <c:pt idx="564">
                  <c:v>134.6</c:v>
                </c:pt>
                <c:pt idx="565">
                  <c:v>134.6</c:v>
                </c:pt>
                <c:pt idx="566">
                  <c:v>134.6</c:v>
                </c:pt>
                <c:pt idx="567">
                  <c:v>133.6</c:v>
                </c:pt>
                <c:pt idx="568">
                  <c:v>133.6</c:v>
                </c:pt>
                <c:pt idx="569">
                  <c:v>132.69999999999999</c:v>
                </c:pt>
                <c:pt idx="570">
                  <c:v>134.6</c:v>
                </c:pt>
                <c:pt idx="571">
                  <c:v>133.6</c:v>
                </c:pt>
                <c:pt idx="572">
                  <c:v>133.6</c:v>
                </c:pt>
                <c:pt idx="573">
                  <c:v>133.6</c:v>
                </c:pt>
                <c:pt idx="574">
                  <c:v>134.6</c:v>
                </c:pt>
                <c:pt idx="575">
                  <c:v>133.6</c:v>
                </c:pt>
                <c:pt idx="576">
                  <c:v>133.6</c:v>
                </c:pt>
                <c:pt idx="577">
                  <c:v>133.6</c:v>
                </c:pt>
                <c:pt idx="578">
                  <c:v>134.6</c:v>
                </c:pt>
                <c:pt idx="579">
                  <c:v>133.6</c:v>
                </c:pt>
                <c:pt idx="580">
                  <c:v>133.6</c:v>
                </c:pt>
                <c:pt idx="581">
                  <c:v>134.6</c:v>
                </c:pt>
                <c:pt idx="582">
                  <c:v>134.6</c:v>
                </c:pt>
                <c:pt idx="583">
                  <c:v>133.6</c:v>
                </c:pt>
                <c:pt idx="584">
                  <c:v>133.6</c:v>
                </c:pt>
                <c:pt idx="585">
                  <c:v>134.6</c:v>
                </c:pt>
                <c:pt idx="586">
                  <c:v>134.6</c:v>
                </c:pt>
                <c:pt idx="587">
                  <c:v>133.6</c:v>
                </c:pt>
                <c:pt idx="588">
                  <c:v>134.6</c:v>
                </c:pt>
                <c:pt idx="589">
                  <c:v>134.6</c:v>
                </c:pt>
                <c:pt idx="590">
                  <c:v>134.6</c:v>
                </c:pt>
                <c:pt idx="591">
                  <c:v>133.6</c:v>
                </c:pt>
                <c:pt idx="592">
                  <c:v>134.6</c:v>
                </c:pt>
                <c:pt idx="593">
                  <c:v>134.6</c:v>
                </c:pt>
                <c:pt idx="594">
                  <c:v>134.6</c:v>
                </c:pt>
                <c:pt idx="595">
                  <c:v>133.6</c:v>
                </c:pt>
                <c:pt idx="596">
                  <c:v>134.6</c:v>
                </c:pt>
                <c:pt idx="597">
                  <c:v>134.6</c:v>
                </c:pt>
                <c:pt idx="598">
                  <c:v>133.6</c:v>
                </c:pt>
                <c:pt idx="599">
                  <c:v>133.6</c:v>
                </c:pt>
                <c:pt idx="600">
                  <c:v>134.6</c:v>
                </c:pt>
                <c:pt idx="601">
                  <c:v>134.6</c:v>
                </c:pt>
                <c:pt idx="602">
                  <c:v>134.6</c:v>
                </c:pt>
                <c:pt idx="603">
                  <c:v>134.6</c:v>
                </c:pt>
                <c:pt idx="604">
                  <c:v>134.6</c:v>
                </c:pt>
                <c:pt idx="605">
                  <c:v>134.6</c:v>
                </c:pt>
                <c:pt idx="606">
                  <c:v>134.6</c:v>
                </c:pt>
                <c:pt idx="607">
                  <c:v>135.5</c:v>
                </c:pt>
                <c:pt idx="608">
                  <c:v>135.5</c:v>
                </c:pt>
                <c:pt idx="609">
                  <c:v>135.5</c:v>
                </c:pt>
                <c:pt idx="610">
                  <c:v>136.30000000000001</c:v>
                </c:pt>
                <c:pt idx="611">
                  <c:v>136.30000000000001</c:v>
                </c:pt>
                <c:pt idx="612">
                  <c:v>136.30000000000001</c:v>
                </c:pt>
                <c:pt idx="613">
                  <c:v>136.30000000000001</c:v>
                </c:pt>
                <c:pt idx="614">
                  <c:v>137.19999999999999</c:v>
                </c:pt>
                <c:pt idx="615">
                  <c:v>137.19999999999999</c:v>
                </c:pt>
                <c:pt idx="616">
                  <c:v>137.19999999999999</c:v>
                </c:pt>
                <c:pt idx="617">
                  <c:v>137.19999999999999</c:v>
                </c:pt>
                <c:pt idx="618">
                  <c:v>137.19999999999999</c:v>
                </c:pt>
                <c:pt idx="619">
                  <c:v>137.19999999999999</c:v>
                </c:pt>
                <c:pt idx="620">
                  <c:v>138.1</c:v>
                </c:pt>
                <c:pt idx="621">
                  <c:v>138.1</c:v>
                </c:pt>
                <c:pt idx="622">
                  <c:v>138.1</c:v>
                </c:pt>
                <c:pt idx="623">
                  <c:v>138.1</c:v>
                </c:pt>
                <c:pt idx="624">
                  <c:v>138.1</c:v>
                </c:pt>
                <c:pt idx="625">
                  <c:v>139.1</c:v>
                </c:pt>
                <c:pt idx="626">
                  <c:v>139.1</c:v>
                </c:pt>
                <c:pt idx="627">
                  <c:v>139.1</c:v>
                </c:pt>
                <c:pt idx="628">
                  <c:v>139.1</c:v>
                </c:pt>
                <c:pt idx="629">
                  <c:v>140</c:v>
                </c:pt>
                <c:pt idx="630">
                  <c:v>140</c:v>
                </c:pt>
                <c:pt idx="631">
                  <c:v>140</c:v>
                </c:pt>
                <c:pt idx="632">
                  <c:v>140</c:v>
                </c:pt>
                <c:pt idx="633">
                  <c:v>140</c:v>
                </c:pt>
                <c:pt idx="634">
                  <c:v>140.80000000000001</c:v>
                </c:pt>
                <c:pt idx="635">
                  <c:v>140.80000000000001</c:v>
                </c:pt>
                <c:pt idx="636">
                  <c:v>140.80000000000001</c:v>
                </c:pt>
                <c:pt idx="637">
                  <c:v>141.69999999999999</c:v>
                </c:pt>
                <c:pt idx="638">
                  <c:v>141.69999999999999</c:v>
                </c:pt>
                <c:pt idx="639">
                  <c:v>141.69999999999999</c:v>
                </c:pt>
                <c:pt idx="640">
                  <c:v>141.69999999999999</c:v>
                </c:pt>
                <c:pt idx="641">
                  <c:v>141.69999999999999</c:v>
                </c:pt>
                <c:pt idx="642">
                  <c:v>141.69999999999999</c:v>
                </c:pt>
                <c:pt idx="643">
                  <c:v>141.69999999999999</c:v>
                </c:pt>
                <c:pt idx="644">
                  <c:v>142.6</c:v>
                </c:pt>
                <c:pt idx="645">
                  <c:v>142.6</c:v>
                </c:pt>
                <c:pt idx="646">
                  <c:v>142.6</c:v>
                </c:pt>
                <c:pt idx="647">
                  <c:v>142.6</c:v>
                </c:pt>
                <c:pt idx="648">
                  <c:v>142.6</c:v>
                </c:pt>
                <c:pt idx="649">
                  <c:v>143.6</c:v>
                </c:pt>
                <c:pt idx="650">
                  <c:v>143.6</c:v>
                </c:pt>
                <c:pt idx="651">
                  <c:v>144.5</c:v>
                </c:pt>
                <c:pt idx="652">
                  <c:v>144.5</c:v>
                </c:pt>
                <c:pt idx="653">
                  <c:v>144.5</c:v>
                </c:pt>
                <c:pt idx="654">
                  <c:v>144.5</c:v>
                </c:pt>
                <c:pt idx="655">
                  <c:v>144.5</c:v>
                </c:pt>
                <c:pt idx="656">
                  <c:v>144.5</c:v>
                </c:pt>
                <c:pt idx="657">
                  <c:v>145.30000000000001</c:v>
                </c:pt>
                <c:pt idx="658">
                  <c:v>145.30000000000001</c:v>
                </c:pt>
                <c:pt idx="659">
                  <c:v>145.30000000000001</c:v>
                </c:pt>
                <c:pt idx="660">
                  <c:v>145.30000000000001</c:v>
                </c:pt>
                <c:pt idx="661">
                  <c:v>145.30000000000001</c:v>
                </c:pt>
                <c:pt idx="662">
                  <c:v>145.30000000000001</c:v>
                </c:pt>
                <c:pt idx="663">
                  <c:v>146.19999999999999</c:v>
                </c:pt>
                <c:pt idx="664">
                  <c:v>146.19999999999999</c:v>
                </c:pt>
                <c:pt idx="665">
                  <c:v>146.19999999999999</c:v>
                </c:pt>
                <c:pt idx="666">
                  <c:v>146.19999999999999</c:v>
                </c:pt>
                <c:pt idx="667">
                  <c:v>147.1</c:v>
                </c:pt>
                <c:pt idx="668">
                  <c:v>147.1</c:v>
                </c:pt>
                <c:pt idx="669">
                  <c:v>147.1</c:v>
                </c:pt>
                <c:pt idx="670">
                  <c:v>147.1</c:v>
                </c:pt>
                <c:pt idx="671">
                  <c:v>148.1</c:v>
                </c:pt>
                <c:pt idx="672">
                  <c:v>148.1</c:v>
                </c:pt>
                <c:pt idx="673">
                  <c:v>148.1</c:v>
                </c:pt>
                <c:pt idx="674">
                  <c:v>148.1</c:v>
                </c:pt>
                <c:pt idx="675">
                  <c:v>148.1</c:v>
                </c:pt>
                <c:pt idx="676">
                  <c:v>148.1</c:v>
                </c:pt>
                <c:pt idx="677">
                  <c:v>149</c:v>
                </c:pt>
                <c:pt idx="678">
                  <c:v>149</c:v>
                </c:pt>
                <c:pt idx="679">
                  <c:v>149</c:v>
                </c:pt>
                <c:pt idx="680">
                  <c:v>149</c:v>
                </c:pt>
                <c:pt idx="681">
                  <c:v>149</c:v>
                </c:pt>
                <c:pt idx="682">
                  <c:v>149</c:v>
                </c:pt>
                <c:pt idx="683">
                  <c:v>149.80000000000001</c:v>
                </c:pt>
                <c:pt idx="684">
                  <c:v>149.80000000000001</c:v>
                </c:pt>
                <c:pt idx="685">
                  <c:v>149.80000000000001</c:v>
                </c:pt>
                <c:pt idx="686">
                  <c:v>149.80000000000001</c:v>
                </c:pt>
                <c:pt idx="687">
                  <c:v>149.80000000000001</c:v>
                </c:pt>
                <c:pt idx="688">
                  <c:v>149.80000000000001</c:v>
                </c:pt>
                <c:pt idx="689">
                  <c:v>149.80000000000001</c:v>
                </c:pt>
                <c:pt idx="690">
                  <c:v>150.69999999999999</c:v>
                </c:pt>
                <c:pt idx="691">
                  <c:v>150.69999999999999</c:v>
                </c:pt>
                <c:pt idx="692">
                  <c:v>150.69999999999999</c:v>
                </c:pt>
                <c:pt idx="693">
                  <c:v>150.69999999999999</c:v>
                </c:pt>
                <c:pt idx="694">
                  <c:v>150.69999999999999</c:v>
                </c:pt>
                <c:pt idx="695">
                  <c:v>151.6</c:v>
                </c:pt>
                <c:pt idx="696">
                  <c:v>151.6</c:v>
                </c:pt>
                <c:pt idx="697">
                  <c:v>151.6</c:v>
                </c:pt>
                <c:pt idx="698">
                  <c:v>151.6</c:v>
                </c:pt>
                <c:pt idx="699">
                  <c:v>151.6</c:v>
                </c:pt>
                <c:pt idx="700">
                  <c:v>151.6</c:v>
                </c:pt>
                <c:pt idx="701">
                  <c:v>151.6</c:v>
                </c:pt>
                <c:pt idx="702">
                  <c:v>152.6</c:v>
                </c:pt>
                <c:pt idx="703">
                  <c:v>152.6</c:v>
                </c:pt>
                <c:pt idx="704">
                  <c:v>152.6</c:v>
                </c:pt>
                <c:pt idx="705">
                  <c:v>152.6</c:v>
                </c:pt>
                <c:pt idx="706">
                  <c:v>152.6</c:v>
                </c:pt>
                <c:pt idx="707">
                  <c:v>152.6</c:v>
                </c:pt>
                <c:pt idx="708">
                  <c:v>152.6</c:v>
                </c:pt>
                <c:pt idx="709">
                  <c:v>152.6</c:v>
                </c:pt>
                <c:pt idx="710">
                  <c:v>153.5</c:v>
                </c:pt>
                <c:pt idx="711">
                  <c:v>153.5</c:v>
                </c:pt>
                <c:pt idx="712">
                  <c:v>153.5</c:v>
                </c:pt>
                <c:pt idx="713">
                  <c:v>153.5</c:v>
                </c:pt>
                <c:pt idx="714">
                  <c:v>154.30000000000001</c:v>
                </c:pt>
                <c:pt idx="715">
                  <c:v>154.30000000000001</c:v>
                </c:pt>
                <c:pt idx="716">
                  <c:v>154.30000000000001</c:v>
                </c:pt>
                <c:pt idx="717">
                  <c:v>154.30000000000001</c:v>
                </c:pt>
                <c:pt idx="718">
                  <c:v>155.19999999999999</c:v>
                </c:pt>
                <c:pt idx="719">
                  <c:v>155.19999999999999</c:v>
                </c:pt>
                <c:pt idx="720">
                  <c:v>155.19999999999999</c:v>
                </c:pt>
                <c:pt idx="721">
                  <c:v>155.19999999999999</c:v>
                </c:pt>
                <c:pt idx="722">
                  <c:v>156.1</c:v>
                </c:pt>
                <c:pt idx="723">
                  <c:v>156.1</c:v>
                </c:pt>
                <c:pt idx="724">
                  <c:v>156.1</c:v>
                </c:pt>
                <c:pt idx="725">
                  <c:v>156.1</c:v>
                </c:pt>
                <c:pt idx="726">
                  <c:v>156.1</c:v>
                </c:pt>
                <c:pt idx="727">
                  <c:v>157.1</c:v>
                </c:pt>
                <c:pt idx="728">
                  <c:v>157.1</c:v>
                </c:pt>
                <c:pt idx="729">
                  <c:v>157.1</c:v>
                </c:pt>
                <c:pt idx="730">
                  <c:v>157.1</c:v>
                </c:pt>
                <c:pt idx="731">
                  <c:v>157.1</c:v>
                </c:pt>
                <c:pt idx="732">
                  <c:v>158</c:v>
                </c:pt>
                <c:pt idx="733">
                  <c:v>158</c:v>
                </c:pt>
                <c:pt idx="734">
                  <c:v>158</c:v>
                </c:pt>
                <c:pt idx="735">
                  <c:v>158</c:v>
                </c:pt>
                <c:pt idx="736">
                  <c:v>158.80000000000001</c:v>
                </c:pt>
                <c:pt idx="737">
                  <c:v>158.80000000000001</c:v>
                </c:pt>
                <c:pt idx="738">
                  <c:v>158.80000000000001</c:v>
                </c:pt>
                <c:pt idx="739">
                  <c:v>158.80000000000001</c:v>
                </c:pt>
                <c:pt idx="740">
                  <c:v>159.69999999999999</c:v>
                </c:pt>
                <c:pt idx="741">
                  <c:v>159.69999999999999</c:v>
                </c:pt>
                <c:pt idx="742">
                  <c:v>159.69999999999999</c:v>
                </c:pt>
                <c:pt idx="743">
                  <c:v>159.69999999999999</c:v>
                </c:pt>
                <c:pt idx="744">
                  <c:v>159.69999999999999</c:v>
                </c:pt>
                <c:pt idx="745">
                  <c:v>159.69999999999999</c:v>
                </c:pt>
                <c:pt idx="746">
                  <c:v>160.6</c:v>
                </c:pt>
                <c:pt idx="747">
                  <c:v>160.6</c:v>
                </c:pt>
                <c:pt idx="748">
                  <c:v>160.6</c:v>
                </c:pt>
                <c:pt idx="749">
                  <c:v>160.6</c:v>
                </c:pt>
                <c:pt idx="750">
                  <c:v>160.6</c:v>
                </c:pt>
                <c:pt idx="751">
                  <c:v>160.6</c:v>
                </c:pt>
                <c:pt idx="752">
                  <c:v>161.5</c:v>
                </c:pt>
                <c:pt idx="753">
                  <c:v>161.5</c:v>
                </c:pt>
                <c:pt idx="754">
                  <c:v>161.5</c:v>
                </c:pt>
                <c:pt idx="755">
                  <c:v>161.5</c:v>
                </c:pt>
                <c:pt idx="756">
                  <c:v>161.5</c:v>
                </c:pt>
                <c:pt idx="757">
                  <c:v>161.5</c:v>
                </c:pt>
                <c:pt idx="758">
                  <c:v>162.5</c:v>
                </c:pt>
                <c:pt idx="759">
                  <c:v>162.5</c:v>
                </c:pt>
                <c:pt idx="760">
                  <c:v>162.5</c:v>
                </c:pt>
                <c:pt idx="761">
                  <c:v>162.5</c:v>
                </c:pt>
                <c:pt idx="762">
                  <c:v>162.5</c:v>
                </c:pt>
                <c:pt idx="763">
                  <c:v>163.30000000000001</c:v>
                </c:pt>
                <c:pt idx="764">
                  <c:v>163.30000000000001</c:v>
                </c:pt>
                <c:pt idx="765">
                  <c:v>163.30000000000001</c:v>
                </c:pt>
                <c:pt idx="766">
                  <c:v>163.30000000000001</c:v>
                </c:pt>
                <c:pt idx="767">
                  <c:v>163.30000000000001</c:v>
                </c:pt>
                <c:pt idx="768">
                  <c:v>163.30000000000001</c:v>
                </c:pt>
                <c:pt idx="769">
                  <c:v>163.30000000000001</c:v>
                </c:pt>
                <c:pt idx="770">
                  <c:v>163.30000000000001</c:v>
                </c:pt>
                <c:pt idx="771">
                  <c:v>163.30000000000001</c:v>
                </c:pt>
                <c:pt idx="772">
                  <c:v>163.30000000000001</c:v>
                </c:pt>
                <c:pt idx="773">
                  <c:v>164.3</c:v>
                </c:pt>
                <c:pt idx="774">
                  <c:v>164.3</c:v>
                </c:pt>
                <c:pt idx="775">
                  <c:v>164.3</c:v>
                </c:pt>
                <c:pt idx="776">
                  <c:v>164.3</c:v>
                </c:pt>
                <c:pt idx="777">
                  <c:v>164.3</c:v>
                </c:pt>
                <c:pt idx="778">
                  <c:v>164.3</c:v>
                </c:pt>
                <c:pt idx="779">
                  <c:v>164.3</c:v>
                </c:pt>
                <c:pt idx="780">
                  <c:v>164.3</c:v>
                </c:pt>
                <c:pt idx="781">
                  <c:v>164.3</c:v>
                </c:pt>
                <c:pt idx="782">
                  <c:v>164.3</c:v>
                </c:pt>
                <c:pt idx="783">
                  <c:v>165.1</c:v>
                </c:pt>
                <c:pt idx="784">
                  <c:v>165.1</c:v>
                </c:pt>
                <c:pt idx="785">
                  <c:v>165.1</c:v>
                </c:pt>
                <c:pt idx="786">
                  <c:v>165.1</c:v>
                </c:pt>
                <c:pt idx="787">
                  <c:v>165.1</c:v>
                </c:pt>
                <c:pt idx="788">
                  <c:v>165.1</c:v>
                </c:pt>
                <c:pt idx="789">
                  <c:v>165.1</c:v>
                </c:pt>
                <c:pt idx="790">
                  <c:v>165.1</c:v>
                </c:pt>
                <c:pt idx="791">
                  <c:v>166</c:v>
                </c:pt>
                <c:pt idx="792">
                  <c:v>166</c:v>
                </c:pt>
                <c:pt idx="793">
                  <c:v>166</c:v>
                </c:pt>
                <c:pt idx="794">
                  <c:v>166</c:v>
                </c:pt>
                <c:pt idx="795">
                  <c:v>166</c:v>
                </c:pt>
                <c:pt idx="796">
                  <c:v>166</c:v>
                </c:pt>
                <c:pt idx="797">
                  <c:v>166</c:v>
                </c:pt>
                <c:pt idx="798">
                  <c:v>166</c:v>
                </c:pt>
                <c:pt idx="799">
                  <c:v>167</c:v>
                </c:pt>
                <c:pt idx="800">
                  <c:v>167</c:v>
                </c:pt>
                <c:pt idx="801">
                  <c:v>167</c:v>
                </c:pt>
                <c:pt idx="802">
                  <c:v>167</c:v>
                </c:pt>
                <c:pt idx="803">
                  <c:v>167</c:v>
                </c:pt>
                <c:pt idx="804">
                  <c:v>167</c:v>
                </c:pt>
                <c:pt idx="805">
                  <c:v>167</c:v>
                </c:pt>
                <c:pt idx="806">
                  <c:v>167</c:v>
                </c:pt>
                <c:pt idx="807">
                  <c:v>167</c:v>
                </c:pt>
                <c:pt idx="808">
                  <c:v>167</c:v>
                </c:pt>
                <c:pt idx="809">
                  <c:v>167</c:v>
                </c:pt>
                <c:pt idx="810">
                  <c:v>167.8</c:v>
                </c:pt>
                <c:pt idx="811">
                  <c:v>167</c:v>
                </c:pt>
                <c:pt idx="812">
                  <c:v>167.8</c:v>
                </c:pt>
                <c:pt idx="813">
                  <c:v>167.8</c:v>
                </c:pt>
                <c:pt idx="814">
                  <c:v>167.8</c:v>
                </c:pt>
                <c:pt idx="815">
                  <c:v>167.8</c:v>
                </c:pt>
                <c:pt idx="816">
                  <c:v>167.8</c:v>
                </c:pt>
                <c:pt idx="817">
                  <c:v>167.8</c:v>
                </c:pt>
                <c:pt idx="818">
                  <c:v>167.8</c:v>
                </c:pt>
                <c:pt idx="819">
                  <c:v>167.8</c:v>
                </c:pt>
                <c:pt idx="820">
                  <c:v>167.8</c:v>
                </c:pt>
                <c:pt idx="821">
                  <c:v>168.8</c:v>
                </c:pt>
                <c:pt idx="822">
                  <c:v>168.8</c:v>
                </c:pt>
                <c:pt idx="823">
                  <c:v>168.8</c:v>
                </c:pt>
                <c:pt idx="824">
                  <c:v>168.8</c:v>
                </c:pt>
                <c:pt idx="825">
                  <c:v>168.8</c:v>
                </c:pt>
                <c:pt idx="826">
                  <c:v>168.8</c:v>
                </c:pt>
                <c:pt idx="827">
                  <c:v>168.8</c:v>
                </c:pt>
                <c:pt idx="828">
                  <c:v>168.8</c:v>
                </c:pt>
                <c:pt idx="829">
                  <c:v>168.8</c:v>
                </c:pt>
                <c:pt idx="830">
                  <c:v>168.8</c:v>
                </c:pt>
                <c:pt idx="831">
                  <c:v>168.8</c:v>
                </c:pt>
                <c:pt idx="832">
                  <c:v>168.8</c:v>
                </c:pt>
                <c:pt idx="833">
                  <c:v>168.8</c:v>
                </c:pt>
                <c:pt idx="834">
                  <c:v>168.8</c:v>
                </c:pt>
                <c:pt idx="835">
                  <c:v>168.8</c:v>
                </c:pt>
                <c:pt idx="836">
                  <c:v>168.8</c:v>
                </c:pt>
                <c:pt idx="837">
                  <c:v>169.6</c:v>
                </c:pt>
                <c:pt idx="838">
                  <c:v>169.6</c:v>
                </c:pt>
                <c:pt idx="839">
                  <c:v>169.6</c:v>
                </c:pt>
                <c:pt idx="840">
                  <c:v>169.6</c:v>
                </c:pt>
                <c:pt idx="841">
                  <c:v>169.6</c:v>
                </c:pt>
                <c:pt idx="842">
                  <c:v>169.6</c:v>
                </c:pt>
                <c:pt idx="843">
                  <c:v>169.6</c:v>
                </c:pt>
                <c:pt idx="844">
                  <c:v>169.6</c:v>
                </c:pt>
                <c:pt idx="845">
                  <c:v>169.6</c:v>
                </c:pt>
                <c:pt idx="846">
                  <c:v>169.6</c:v>
                </c:pt>
                <c:pt idx="847">
                  <c:v>169.6</c:v>
                </c:pt>
                <c:pt idx="848">
                  <c:v>169.6</c:v>
                </c:pt>
                <c:pt idx="849">
                  <c:v>169.6</c:v>
                </c:pt>
                <c:pt idx="850">
                  <c:v>168.8</c:v>
                </c:pt>
                <c:pt idx="851">
                  <c:v>168.8</c:v>
                </c:pt>
                <c:pt idx="852">
                  <c:v>167.8</c:v>
                </c:pt>
                <c:pt idx="853">
                  <c:v>167.8</c:v>
                </c:pt>
                <c:pt idx="854">
                  <c:v>167.8</c:v>
                </c:pt>
                <c:pt idx="855">
                  <c:v>167.8</c:v>
                </c:pt>
                <c:pt idx="856">
                  <c:v>167.8</c:v>
                </c:pt>
                <c:pt idx="857">
                  <c:v>167</c:v>
                </c:pt>
                <c:pt idx="858">
                  <c:v>167</c:v>
                </c:pt>
                <c:pt idx="859">
                  <c:v>167</c:v>
                </c:pt>
                <c:pt idx="860">
                  <c:v>167</c:v>
                </c:pt>
                <c:pt idx="861">
                  <c:v>167</c:v>
                </c:pt>
                <c:pt idx="862">
                  <c:v>167</c:v>
                </c:pt>
                <c:pt idx="863">
                  <c:v>166</c:v>
                </c:pt>
                <c:pt idx="864">
                  <c:v>166</c:v>
                </c:pt>
                <c:pt idx="865">
                  <c:v>166</c:v>
                </c:pt>
                <c:pt idx="866">
                  <c:v>165.1</c:v>
                </c:pt>
                <c:pt idx="867">
                  <c:v>165.1</c:v>
                </c:pt>
                <c:pt idx="868">
                  <c:v>165.1</c:v>
                </c:pt>
                <c:pt idx="869">
                  <c:v>165.1</c:v>
                </c:pt>
                <c:pt idx="870">
                  <c:v>164.3</c:v>
                </c:pt>
                <c:pt idx="871">
                  <c:v>164.3</c:v>
                </c:pt>
                <c:pt idx="872">
                  <c:v>164.3</c:v>
                </c:pt>
                <c:pt idx="873">
                  <c:v>164.3</c:v>
                </c:pt>
                <c:pt idx="874">
                  <c:v>163.30000000000001</c:v>
                </c:pt>
                <c:pt idx="875">
                  <c:v>163.30000000000001</c:v>
                </c:pt>
                <c:pt idx="876">
                  <c:v>163.30000000000001</c:v>
                </c:pt>
                <c:pt idx="877">
                  <c:v>163.30000000000001</c:v>
                </c:pt>
                <c:pt idx="878">
                  <c:v>163.30000000000001</c:v>
                </c:pt>
                <c:pt idx="879">
                  <c:v>163.30000000000001</c:v>
                </c:pt>
                <c:pt idx="880">
                  <c:v>162.5</c:v>
                </c:pt>
                <c:pt idx="881">
                  <c:v>162.5</c:v>
                </c:pt>
                <c:pt idx="882">
                  <c:v>162.5</c:v>
                </c:pt>
                <c:pt idx="883">
                  <c:v>162.5</c:v>
                </c:pt>
                <c:pt idx="884">
                  <c:v>161.5</c:v>
                </c:pt>
                <c:pt idx="885">
                  <c:v>161.5</c:v>
                </c:pt>
                <c:pt idx="886">
                  <c:v>161.5</c:v>
                </c:pt>
                <c:pt idx="887">
                  <c:v>161.5</c:v>
                </c:pt>
                <c:pt idx="888">
                  <c:v>161.5</c:v>
                </c:pt>
                <c:pt idx="889">
                  <c:v>161.5</c:v>
                </c:pt>
                <c:pt idx="890">
                  <c:v>160.6</c:v>
                </c:pt>
                <c:pt idx="891">
                  <c:v>160.6</c:v>
                </c:pt>
                <c:pt idx="892">
                  <c:v>160.6</c:v>
                </c:pt>
                <c:pt idx="893">
                  <c:v>160.6</c:v>
                </c:pt>
                <c:pt idx="894">
                  <c:v>160.6</c:v>
                </c:pt>
                <c:pt idx="895">
                  <c:v>159.69999999999999</c:v>
                </c:pt>
                <c:pt idx="896">
                  <c:v>159.69999999999999</c:v>
                </c:pt>
                <c:pt idx="897">
                  <c:v>159.69999999999999</c:v>
                </c:pt>
                <c:pt idx="898">
                  <c:v>159.69999999999999</c:v>
                </c:pt>
                <c:pt idx="899">
                  <c:v>159.69999999999999</c:v>
                </c:pt>
                <c:pt idx="900">
                  <c:v>159.69999999999999</c:v>
                </c:pt>
                <c:pt idx="901">
                  <c:v>159.69999999999999</c:v>
                </c:pt>
                <c:pt idx="902">
                  <c:v>158.80000000000001</c:v>
                </c:pt>
                <c:pt idx="903">
                  <c:v>158.80000000000001</c:v>
                </c:pt>
                <c:pt idx="904">
                  <c:v>158.80000000000001</c:v>
                </c:pt>
                <c:pt idx="905">
                  <c:v>158.80000000000001</c:v>
                </c:pt>
                <c:pt idx="906">
                  <c:v>158.80000000000001</c:v>
                </c:pt>
                <c:pt idx="907">
                  <c:v>158.80000000000001</c:v>
                </c:pt>
                <c:pt idx="908">
                  <c:v>158.80000000000001</c:v>
                </c:pt>
                <c:pt idx="909">
                  <c:v>158</c:v>
                </c:pt>
                <c:pt idx="910">
                  <c:v>158</c:v>
                </c:pt>
                <c:pt idx="911">
                  <c:v>158</c:v>
                </c:pt>
                <c:pt idx="912">
                  <c:v>158</c:v>
                </c:pt>
                <c:pt idx="913">
                  <c:v>158</c:v>
                </c:pt>
                <c:pt idx="914">
                  <c:v>158</c:v>
                </c:pt>
                <c:pt idx="915">
                  <c:v>158</c:v>
                </c:pt>
                <c:pt idx="916">
                  <c:v>157.1</c:v>
                </c:pt>
                <c:pt idx="917">
                  <c:v>158</c:v>
                </c:pt>
                <c:pt idx="918">
                  <c:v>158</c:v>
                </c:pt>
                <c:pt idx="919">
                  <c:v>158</c:v>
                </c:pt>
                <c:pt idx="920">
                  <c:v>157.1</c:v>
                </c:pt>
                <c:pt idx="921">
                  <c:v>157.1</c:v>
                </c:pt>
                <c:pt idx="922">
                  <c:v>157.1</c:v>
                </c:pt>
                <c:pt idx="923">
                  <c:v>157.1</c:v>
                </c:pt>
                <c:pt idx="924">
                  <c:v>157.1</c:v>
                </c:pt>
                <c:pt idx="925">
                  <c:v>157.1</c:v>
                </c:pt>
                <c:pt idx="926">
                  <c:v>157.1</c:v>
                </c:pt>
                <c:pt idx="927">
                  <c:v>156.1</c:v>
                </c:pt>
                <c:pt idx="928">
                  <c:v>156.1</c:v>
                </c:pt>
                <c:pt idx="929">
                  <c:v>156.1</c:v>
                </c:pt>
                <c:pt idx="930">
                  <c:v>156.1</c:v>
                </c:pt>
                <c:pt idx="931">
                  <c:v>156.1</c:v>
                </c:pt>
                <c:pt idx="932">
                  <c:v>156.1</c:v>
                </c:pt>
                <c:pt idx="933">
                  <c:v>156.1</c:v>
                </c:pt>
                <c:pt idx="934">
                  <c:v>156.1</c:v>
                </c:pt>
                <c:pt idx="935">
                  <c:v>156.1</c:v>
                </c:pt>
                <c:pt idx="936">
                  <c:v>156.1</c:v>
                </c:pt>
                <c:pt idx="937">
                  <c:v>156.1</c:v>
                </c:pt>
                <c:pt idx="938">
                  <c:v>156.1</c:v>
                </c:pt>
                <c:pt idx="939">
                  <c:v>156.1</c:v>
                </c:pt>
                <c:pt idx="940">
                  <c:v>156.1</c:v>
                </c:pt>
                <c:pt idx="941">
                  <c:v>156.1</c:v>
                </c:pt>
                <c:pt idx="942">
                  <c:v>156.1</c:v>
                </c:pt>
                <c:pt idx="943">
                  <c:v>156.1</c:v>
                </c:pt>
                <c:pt idx="944">
                  <c:v>156.1</c:v>
                </c:pt>
                <c:pt idx="945">
                  <c:v>156.1</c:v>
                </c:pt>
                <c:pt idx="946">
                  <c:v>156.1</c:v>
                </c:pt>
                <c:pt idx="947">
                  <c:v>156.1</c:v>
                </c:pt>
                <c:pt idx="948">
                  <c:v>156.1</c:v>
                </c:pt>
                <c:pt idx="949">
                  <c:v>156.1</c:v>
                </c:pt>
                <c:pt idx="950">
                  <c:v>156.1</c:v>
                </c:pt>
                <c:pt idx="951">
                  <c:v>156.1</c:v>
                </c:pt>
                <c:pt idx="952">
                  <c:v>156.1</c:v>
                </c:pt>
                <c:pt idx="953">
                  <c:v>156.1</c:v>
                </c:pt>
                <c:pt idx="954">
                  <c:v>156.1</c:v>
                </c:pt>
                <c:pt idx="955">
                  <c:v>157.1</c:v>
                </c:pt>
                <c:pt idx="956">
                  <c:v>156.1</c:v>
                </c:pt>
                <c:pt idx="957">
                  <c:v>156.1</c:v>
                </c:pt>
                <c:pt idx="958">
                  <c:v>154.30000000000001</c:v>
                </c:pt>
                <c:pt idx="959">
                  <c:v>148.1</c:v>
                </c:pt>
                <c:pt idx="960">
                  <c:v>142.6</c:v>
                </c:pt>
                <c:pt idx="961">
                  <c:v>136.30000000000001</c:v>
                </c:pt>
                <c:pt idx="962">
                  <c:v>134.6</c:v>
                </c:pt>
                <c:pt idx="963">
                  <c:v>131</c:v>
                </c:pt>
                <c:pt idx="964">
                  <c:v>131</c:v>
                </c:pt>
                <c:pt idx="965">
                  <c:v>128.19999999999999</c:v>
                </c:pt>
                <c:pt idx="966">
                  <c:v>126.5</c:v>
                </c:pt>
                <c:pt idx="967">
                  <c:v>126.5</c:v>
                </c:pt>
                <c:pt idx="968">
                  <c:v>122</c:v>
                </c:pt>
                <c:pt idx="969">
                  <c:v>120.1</c:v>
                </c:pt>
                <c:pt idx="970">
                  <c:v>92.3</c:v>
                </c:pt>
                <c:pt idx="971">
                  <c:v>92.3</c:v>
                </c:pt>
                <c:pt idx="972">
                  <c:v>92.3</c:v>
                </c:pt>
                <c:pt idx="973">
                  <c:v>92.3</c:v>
                </c:pt>
                <c:pt idx="974">
                  <c:v>92.3</c:v>
                </c:pt>
                <c:pt idx="975">
                  <c:v>92.3</c:v>
                </c:pt>
                <c:pt idx="976">
                  <c:v>92.3</c:v>
                </c:pt>
                <c:pt idx="977">
                  <c:v>92.3</c:v>
                </c:pt>
                <c:pt idx="978">
                  <c:v>92.3</c:v>
                </c:pt>
                <c:pt idx="979">
                  <c:v>92.3</c:v>
                </c:pt>
                <c:pt idx="980">
                  <c:v>92.3</c:v>
                </c:pt>
                <c:pt idx="981">
                  <c:v>92.3</c:v>
                </c:pt>
                <c:pt idx="982">
                  <c:v>92.3</c:v>
                </c:pt>
                <c:pt idx="983">
                  <c:v>92.3</c:v>
                </c:pt>
                <c:pt idx="984">
                  <c:v>92.3</c:v>
                </c:pt>
                <c:pt idx="985">
                  <c:v>92.3</c:v>
                </c:pt>
                <c:pt idx="986">
                  <c:v>92.3</c:v>
                </c:pt>
                <c:pt idx="987">
                  <c:v>92.3</c:v>
                </c:pt>
                <c:pt idx="988">
                  <c:v>92.3</c:v>
                </c:pt>
                <c:pt idx="989">
                  <c:v>92.3</c:v>
                </c:pt>
                <c:pt idx="990">
                  <c:v>92.3</c:v>
                </c:pt>
                <c:pt idx="991">
                  <c:v>92.3</c:v>
                </c:pt>
                <c:pt idx="992">
                  <c:v>92.3</c:v>
                </c:pt>
                <c:pt idx="993">
                  <c:v>92.3</c:v>
                </c:pt>
                <c:pt idx="994">
                  <c:v>93.1</c:v>
                </c:pt>
                <c:pt idx="995">
                  <c:v>92.3</c:v>
                </c:pt>
                <c:pt idx="996">
                  <c:v>93.1</c:v>
                </c:pt>
                <c:pt idx="997">
                  <c:v>92.3</c:v>
                </c:pt>
                <c:pt idx="998">
                  <c:v>92.3</c:v>
                </c:pt>
                <c:pt idx="999">
                  <c:v>92.3</c:v>
                </c:pt>
                <c:pt idx="1000">
                  <c:v>92.3</c:v>
                </c:pt>
                <c:pt idx="1001">
                  <c:v>93.1</c:v>
                </c:pt>
                <c:pt idx="1002">
                  <c:v>92.3</c:v>
                </c:pt>
                <c:pt idx="1003">
                  <c:v>93.1</c:v>
                </c:pt>
                <c:pt idx="1004">
                  <c:v>93.1</c:v>
                </c:pt>
                <c:pt idx="1005">
                  <c:v>92.3</c:v>
                </c:pt>
                <c:pt idx="1006">
                  <c:v>93.1</c:v>
                </c:pt>
                <c:pt idx="1007">
                  <c:v>93.1</c:v>
                </c:pt>
                <c:pt idx="1008">
                  <c:v>93.1</c:v>
                </c:pt>
                <c:pt idx="1009">
                  <c:v>93.1</c:v>
                </c:pt>
                <c:pt idx="1010">
                  <c:v>93.1</c:v>
                </c:pt>
                <c:pt idx="1011">
                  <c:v>93.1</c:v>
                </c:pt>
                <c:pt idx="1012">
                  <c:v>93.1</c:v>
                </c:pt>
                <c:pt idx="1013">
                  <c:v>93.1</c:v>
                </c:pt>
                <c:pt idx="1014">
                  <c:v>93.1</c:v>
                </c:pt>
                <c:pt idx="1015">
                  <c:v>93.1</c:v>
                </c:pt>
                <c:pt idx="1016">
                  <c:v>93.1</c:v>
                </c:pt>
                <c:pt idx="1017">
                  <c:v>93.1</c:v>
                </c:pt>
                <c:pt idx="1018">
                  <c:v>93.1</c:v>
                </c:pt>
                <c:pt idx="1019">
                  <c:v>93.1</c:v>
                </c:pt>
                <c:pt idx="1020">
                  <c:v>93.1</c:v>
                </c:pt>
                <c:pt idx="1021">
                  <c:v>93.1</c:v>
                </c:pt>
                <c:pt idx="1022">
                  <c:v>94</c:v>
                </c:pt>
                <c:pt idx="1023">
                  <c:v>94</c:v>
                </c:pt>
                <c:pt idx="1024">
                  <c:v>94</c:v>
                </c:pt>
                <c:pt idx="1025">
                  <c:v>94</c:v>
                </c:pt>
                <c:pt idx="1026">
                  <c:v>94</c:v>
                </c:pt>
                <c:pt idx="1027">
                  <c:v>94</c:v>
                </c:pt>
                <c:pt idx="1028">
                  <c:v>94</c:v>
                </c:pt>
                <c:pt idx="1029">
                  <c:v>94</c:v>
                </c:pt>
                <c:pt idx="1030">
                  <c:v>94</c:v>
                </c:pt>
                <c:pt idx="1031">
                  <c:v>94</c:v>
                </c:pt>
                <c:pt idx="1032">
                  <c:v>94</c:v>
                </c:pt>
                <c:pt idx="1033">
                  <c:v>94</c:v>
                </c:pt>
                <c:pt idx="1034">
                  <c:v>94</c:v>
                </c:pt>
                <c:pt idx="1035">
                  <c:v>95</c:v>
                </c:pt>
                <c:pt idx="1036">
                  <c:v>95</c:v>
                </c:pt>
                <c:pt idx="1037">
                  <c:v>94</c:v>
                </c:pt>
                <c:pt idx="1038">
                  <c:v>95</c:v>
                </c:pt>
                <c:pt idx="1039">
                  <c:v>95</c:v>
                </c:pt>
                <c:pt idx="1040">
                  <c:v>95</c:v>
                </c:pt>
                <c:pt idx="1041">
                  <c:v>95</c:v>
                </c:pt>
                <c:pt idx="1042">
                  <c:v>95</c:v>
                </c:pt>
                <c:pt idx="1043">
                  <c:v>95</c:v>
                </c:pt>
                <c:pt idx="1044">
                  <c:v>95</c:v>
                </c:pt>
                <c:pt idx="1045">
                  <c:v>95</c:v>
                </c:pt>
                <c:pt idx="1046">
                  <c:v>95</c:v>
                </c:pt>
                <c:pt idx="1047">
                  <c:v>95</c:v>
                </c:pt>
                <c:pt idx="1048">
                  <c:v>95</c:v>
                </c:pt>
                <c:pt idx="1049">
                  <c:v>95</c:v>
                </c:pt>
                <c:pt idx="1050">
                  <c:v>95</c:v>
                </c:pt>
                <c:pt idx="1051">
                  <c:v>95</c:v>
                </c:pt>
                <c:pt idx="1052">
                  <c:v>95</c:v>
                </c:pt>
                <c:pt idx="1053">
                  <c:v>95</c:v>
                </c:pt>
                <c:pt idx="1054">
                  <c:v>95</c:v>
                </c:pt>
                <c:pt idx="1055">
                  <c:v>95</c:v>
                </c:pt>
                <c:pt idx="1056">
                  <c:v>95</c:v>
                </c:pt>
                <c:pt idx="1057">
                  <c:v>95</c:v>
                </c:pt>
                <c:pt idx="1058">
                  <c:v>95</c:v>
                </c:pt>
                <c:pt idx="1059">
                  <c:v>95.8</c:v>
                </c:pt>
                <c:pt idx="1060">
                  <c:v>95</c:v>
                </c:pt>
                <c:pt idx="1061">
                  <c:v>97.6</c:v>
                </c:pt>
                <c:pt idx="1062">
                  <c:v>97.6</c:v>
                </c:pt>
                <c:pt idx="1063">
                  <c:v>97.6</c:v>
                </c:pt>
                <c:pt idx="1064">
                  <c:v>97.6</c:v>
                </c:pt>
                <c:pt idx="1065">
                  <c:v>97.6</c:v>
                </c:pt>
                <c:pt idx="1066">
                  <c:v>97.6</c:v>
                </c:pt>
                <c:pt idx="1067">
                  <c:v>97.6</c:v>
                </c:pt>
                <c:pt idx="1068">
                  <c:v>97.6</c:v>
                </c:pt>
                <c:pt idx="1069">
                  <c:v>97.6</c:v>
                </c:pt>
                <c:pt idx="1070">
                  <c:v>97.6</c:v>
                </c:pt>
                <c:pt idx="1071">
                  <c:v>97.6</c:v>
                </c:pt>
                <c:pt idx="1072">
                  <c:v>97.6</c:v>
                </c:pt>
                <c:pt idx="1073">
                  <c:v>97.6</c:v>
                </c:pt>
                <c:pt idx="1074">
                  <c:v>97.6</c:v>
                </c:pt>
                <c:pt idx="1075">
                  <c:v>97.6</c:v>
                </c:pt>
                <c:pt idx="1076">
                  <c:v>97.6</c:v>
                </c:pt>
                <c:pt idx="1077">
                  <c:v>97.6</c:v>
                </c:pt>
                <c:pt idx="1078">
                  <c:v>97.6</c:v>
                </c:pt>
                <c:pt idx="1079">
                  <c:v>97.6</c:v>
                </c:pt>
                <c:pt idx="1080">
                  <c:v>97.6</c:v>
                </c:pt>
                <c:pt idx="1081">
                  <c:v>97.6</c:v>
                </c:pt>
                <c:pt idx="1082">
                  <c:v>97.6</c:v>
                </c:pt>
                <c:pt idx="1083">
                  <c:v>97.6</c:v>
                </c:pt>
                <c:pt idx="1084">
                  <c:v>97.6</c:v>
                </c:pt>
                <c:pt idx="1085">
                  <c:v>97.6</c:v>
                </c:pt>
                <c:pt idx="1086">
                  <c:v>97.6</c:v>
                </c:pt>
                <c:pt idx="1087">
                  <c:v>97.6</c:v>
                </c:pt>
                <c:pt idx="1088">
                  <c:v>97.6</c:v>
                </c:pt>
                <c:pt idx="1089">
                  <c:v>97.6</c:v>
                </c:pt>
                <c:pt idx="1090">
                  <c:v>97.6</c:v>
                </c:pt>
                <c:pt idx="1091">
                  <c:v>97.6</c:v>
                </c:pt>
                <c:pt idx="1092">
                  <c:v>97.6</c:v>
                </c:pt>
                <c:pt idx="1093">
                  <c:v>97.6</c:v>
                </c:pt>
                <c:pt idx="1094">
                  <c:v>97.6</c:v>
                </c:pt>
                <c:pt idx="1095">
                  <c:v>97.6</c:v>
                </c:pt>
                <c:pt idx="1096">
                  <c:v>97.6</c:v>
                </c:pt>
                <c:pt idx="1097">
                  <c:v>97.6</c:v>
                </c:pt>
                <c:pt idx="1098">
                  <c:v>97.6</c:v>
                </c:pt>
                <c:pt idx="1099">
                  <c:v>97.6</c:v>
                </c:pt>
                <c:pt idx="1100">
                  <c:v>97.6</c:v>
                </c:pt>
                <c:pt idx="1101">
                  <c:v>97.6</c:v>
                </c:pt>
                <c:pt idx="1102">
                  <c:v>97.6</c:v>
                </c:pt>
                <c:pt idx="1103">
                  <c:v>97.6</c:v>
                </c:pt>
                <c:pt idx="1104">
                  <c:v>97.6</c:v>
                </c:pt>
                <c:pt idx="1105">
                  <c:v>97.6</c:v>
                </c:pt>
                <c:pt idx="1106">
                  <c:v>97.6</c:v>
                </c:pt>
                <c:pt idx="1107">
                  <c:v>97.6</c:v>
                </c:pt>
                <c:pt idx="1108">
                  <c:v>97.6</c:v>
                </c:pt>
                <c:pt idx="1109">
                  <c:v>97.6</c:v>
                </c:pt>
                <c:pt idx="1110">
                  <c:v>97.6</c:v>
                </c:pt>
                <c:pt idx="1111">
                  <c:v>97.6</c:v>
                </c:pt>
                <c:pt idx="1112">
                  <c:v>97.6</c:v>
                </c:pt>
                <c:pt idx="1113">
                  <c:v>97.6</c:v>
                </c:pt>
                <c:pt idx="1114">
                  <c:v>97.6</c:v>
                </c:pt>
                <c:pt idx="1115">
                  <c:v>97.6</c:v>
                </c:pt>
                <c:pt idx="1116">
                  <c:v>97.6</c:v>
                </c:pt>
                <c:pt idx="1117">
                  <c:v>97.6</c:v>
                </c:pt>
                <c:pt idx="1118">
                  <c:v>97.6</c:v>
                </c:pt>
                <c:pt idx="1119">
                  <c:v>97.6</c:v>
                </c:pt>
                <c:pt idx="1120">
                  <c:v>97.6</c:v>
                </c:pt>
                <c:pt idx="1121">
                  <c:v>97.6</c:v>
                </c:pt>
                <c:pt idx="1122">
                  <c:v>97.6</c:v>
                </c:pt>
                <c:pt idx="1123">
                  <c:v>97.6</c:v>
                </c:pt>
                <c:pt idx="1124">
                  <c:v>97.6</c:v>
                </c:pt>
                <c:pt idx="1125">
                  <c:v>97.6</c:v>
                </c:pt>
                <c:pt idx="1126">
                  <c:v>97.6</c:v>
                </c:pt>
                <c:pt idx="1127">
                  <c:v>97.6</c:v>
                </c:pt>
                <c:pt idx="1128">
                  <c:v>97.6</c:v>
                </c:pt>
                <c:pt idx="1129">
                  <c:v>97.6</c:v>
                </c:pt>
                <c:pt idx="1130">
                  <c:v>97.6</c:v>
                </c:pt>
                <c:pt idx="1131">
                  <c:v>97.6</c:v>
                </c:pt>
                <c:pt idx="1132">
                  <c:v>97.6</c:v>
                </c:pt>
                <c:pt idx="1133">
                  <c:v>97.6</c:v>
                </c:pt>
                <c:pt idx="1134">
                  <c:v>97.6</c:v>
                </c:pt>
                <c:pt idx="1135">
                  <c:v>97.6</c:v>
                </c:pt>
                <c:pt idx="1136">
                  <c:v>97.6</c:v>
                </c:pt>
                <c:pt idx="1137">
                  <c:v>97.6</c:v>
                </c:pt>
                <c:pt idx="1138">
                  <c:v>97.6</c:v>
                </c:pt>
                <c:pt idx="1139">
                  <c:v>97.6</c:v>
                </c:pt>
                <c:pt idx="1140">
                  <c:v>97.6</c:v>
                </c:pt>
                <c:pt idx="1141">
                  <c:v>97.6</c:v>
                </c:pt>
                <c:pt idx="1142">
                  <c:v>97.6</c:v>
                </c:pt>
                <c:pt idx="1143">
                  <c:v>97.6</c:v>
                </c:pt>
                <c:pt idx="1144">
                  <c:v>97.6</c:v>
                </c:pt>
                <c:pt idx="1145">
                  <c:v>97.6</c:v>
                </c:pt>
                <c:pt idx="1146">
                  <c:v>97.6</c:v>
                </c:pt>
                <c:pt idx="1147">
                  <c:v>97.6</c:v>
                </c:pt>
                <c:pt idx="1148">
                  <c:v>97.6</c:v>
                </c:pt>
                <c:pt idx="1149">
                  <c:v>97.6</c:v>
                </c:pt>
                <c:pt idx="1150">
                  <c:v>97.6</c:v>
                </c:pt>
                <c:pt idx="1151">
                  <c:v>97.6</c:v>
                </c:pt>
                <c:pt idx="1152">
                  <c:v>97.6</c:v>
                </c:pt>
                <c:pt idx="1153">
                  <c:v>97.6</c:v>
                </c:pt>
                <c:pt idx="1154">
                  <c:v>97.6</c:v>
                </c:pt>
                <c:pt idx="1155">
                  <c:v>97.6</c:v>
                </c:pt>
                <c:pt idx="1156">
                  <c:v>97.6</c:v>
                </c:pt>
                <c:pt idx="1157">
                  <c:v>97.6</c:v>
                </c:pt>
                <c:pt idx="1158">
                  <c:v>97.6</c:v>
                </c:pt>
                <c:pt idx="1159">
                  <c:v>97.6</c:v>
                </c:pt>
                <c:pt idx="1160">
                  <c:v>97.6</c:v>
                </c:pt>
                <c:pt idx="1161">
                  <c:v>97.6</c:v>
                </c:pt>
                <c:pt idx="1162">
                  <c:v>97.6</c:v>
                </c:pt>
                <c:pt idx="1163">
                  <c:v>97.6</c:v>
                </c:pt>
                <c:pt idx="1164">
                  <c:v>97.6</c:v>
                </c:pt>
                <c:pt idx="1165">
                  <c:v>97.6</c:v>
                </c:pt>
                <c:pt idx="1166">
                  <c:v>97.6</c:v>
                </c:pt>
                <c:pt idx="1167">
                  <c:v>97.6</c:v>
                </c:pt>
                <c:pt idx="1168">
                  <c:v>97.6</c:v>
                </c:pt>
                <c:pt idx="1169">
                  <c:v>97.6</c:v>
                </c:pt>
                <c:pt idx="1170">
                  <c:v>97.6</c:v>
                </c:pt>
                <c:pt idx="1171">
                  <c:v>97.6</c:v>
                </c:pt>
                <c:pt idx="1172">
                  <c:v>97.6</c:v>
                </c:pt>
                <c:pt idx="1173">
                  <c:v>97.6</c:v>
                </c:pt>
                <c:pt idx="1174">
                  <c:v>97.6</c:v>
                </c:pt>
                <c:pt idx="1175">
                  <c:v>97.6</c:v>
                </c:pt>
                <c:pt idx="1176">
                  <c:v>97.6</c:v>
                </c:pt>
                <c:pt idx="1177">
                  <c:v>97.6</c:v>
                </c:pt>
                <c:pt idx="1178">
                  <c:v>97.6</c:v>
                </c:pt>
                <c:pt idx="1179">
                  <c:v>97.6</c:v>
                </c:pt>
                <c:pt idx="1180">
                  <c:v>97.6</c:v>
                </c:pt>
                <c:pt idx="1181">
                  <c:v>97.6</c:v>
                </c:pt>
                <c:pt idx="1182">
                  <c:v>97.6</c:v>
                </c:pt>
                <c:pt idx="1183">
                  <c:v>97.6</c:v>
                </c:pt>
                <c:pt idx="1184">
                  <c:v>97.6</c:v>
                </c:pt>
                <c:pt idx="1185">
                  <c:v>97.6</c:v>
                </c:pt>
                <c:pt idx="1186">
                  <c:v>97.6</c:v>
                </c:pt>
                <c:pt idx="1187">
                  <c:v>97.6</c:v>
                </c:pt>
                <c:pt idx="1188">
                  <c:v>97.6</c:v>
                </c:pt>
                <c:pt idx="1189">
                  <c:v>97.6</c:v>
                </c:pt>
                <c:pt idx="1190">
                  <c:v>97.6</c:v>
                </c:pt>
                <c:pt idx="1191">
                  <c:v>97.6</c:v>
                </c:pt>
                <c:pt idx="1192">
                  <c:v>97.6</c:v>
                </c:pt>
                <c:pt idx="1193">
                  <c:v>97.6</c:v>
                </c:pt>
                <c:pt idx="1194">
                  <c:v>97.6</c:v>
                </c:pt>
                <c:pt idx="1195">
                  <c:v>97.6</c:v>
                </c:pt>
                <c:pt idx="1196">
                  <c:v>97.6</c:v>
                </c:pt>
                <c:pt idx="1197">
                  <c:v>97.6</c:v>
                </c:pt>
                <c:pt idx="1198">
                  <c:v>97.6</c:v>
                </c:pt>
                <c:pt idx="1199">
                  <c:v>97.6</c:v>
                </c:pt>
                <c:pt idx="1200">
                  <c:v>97.6</c:v>
                </c:pt>
                <c:pt idx="1201">
                  <c:v>97.6</c:v>
                </c:pt>
                <c:pt idx="1202">
                  <c:v>97.6</c:v>
                </c:pt>
                <c:pt idx="1203">
                  <c:v>97.6</c:v>
                </c:pt>
                <c:pt idx="1204">
                  <c:v>97.6</c:v>
                </c:pt>
                <c:pt idx="1205">
                  <c:v>97.6</c:v>
                </c:pt>
                <c:pt idx="1206">
                  <c:v>97.6</c:v>
                </c:pt>
                <c:pt idx="1207">
                  <c:v>97.6</c:v>
                </c:pt>
                <c:pt idx="1208">
                  <c:v>97.6</c:v>
                </c:pt>
                <c:pt idx="1209">
                  <c:v>97.6</c:v>
                </c:pt>
                <c:pt idx="1210">
                  <c:v>97.6</c:v>
                </c:pt>
                <c:pt idx="1211">
                  <c:v>97.6</c:v>
                </c:pt>
                <c:pt idx="1212">
                  <c:v>97.6</c:v>
                </c:pt>
                <c:pt idx="1213">
                  <c:v>97.6</c:v>
                </c:pt>
                <c:pt idx="1214">
                  <c:v>97.6</c:v>
                </c:pt>
                <c:pt idx="1215">
                  <c:v>97.6</c:v>
                </c:pt>
                <c:pt idx="1216">
                  <c:v>97.6</c:v>
                </c:pt>
                <c:pt idx="1217">
                  <c:v>97.6</c:v>
                </c:pt>
                <c:pt idx="1218">
                  <c:v>97.6</c:v>
                </c:pt>
                <c:pt idx="1219">
                  <c:v>97.6</c:v>
                </c:pt>
                <c:pt idx="1220">
                  <c:v>97.6</c:v>
                </c:pt>
                <c:pt idx="1221">
                  <c:v>97.6</c:v>
                </c:pt>
                <c:pt idx="1222">
                  <c:v>97.6</c:v>
                </c:pt>
                <c:pt idx="1223">
                  <c:v>97.6</c:v>
                </c:pt>
                <c:pt idx="1224">
                  <c:v>97.6</c:v>
                </c:pt>
                <c:pt idx="1225">
                  <c:v>97.6</c:v>
                </c:pt>
                <c:pt idx="1226">
                  <c:v>97.6</c:v>
                </c:pt>
                <c:pt idx="1227">
                  <c:v>97.6</c:v>
                </c:pt>
                <c:pt idx="1228">
                  <c:v>97.6</c:v>
                </c:pt>
                <c:pt idx="1229">
                  <c:v>97.6</c:v>
                </c:pt>
                <c:pt idx="1230">
                  <c:v>97.6</c:v>
                </c:pt>
                <c:pt idx="1231">
                  <c:v>97.6</c:v>
                </c:pt>
                <c:pt idx="1232">
                  <c:v>97.6</c:v>
                </c:pt>
                <c:pt idx="1233">
                  <c:v>97.6</c:v>
                </c:pt>
                <c:pt idx="1234">
                  <c:v>97.6</c:v>
                </c:pt>
                <c:pt idx="1235">
                  <c:v>97.6</c:v>
                </c:pt>
                <c:pt idx="1236">
                  <c:v>97.6</c:v>
                </c:pt>
                <c:pt idx="1237">
                  <c:v>97.6</c:v>
                </c:pt>
                <c:pt idx="1238">
                  <c:v>97.6</c:v>
                </c:pt>
                <c:pt idx="1239">
                  <c:v>97.6</c:v>
                </c:pt>
                <c:pt idx="1240">
                  <c:v>97.6</c:v>
                </c:pt>
                <c:pt idx="1241">
                  <c:v>97.6</c:v>
                </c:pt>
                <c:pt idx="1242">
                  <c:v>97.6</c:v>
                </c:pt>
                <c:pt idx="1243">
                  <c:v>97.6</c:v>
                </c:pt>
                <c:pt idx="1244">
                  <c:v>97.6</c:v>
                </c:pt>
                <c:pt idx="1245">
                  <c:v>97.6</c:v>
                </c:pt>
                <c:pt idx="1246">
                  <c:v>97.6</c:v>
                </c:pt>
                <c:pt idx="1247">
                  <c:v>97.6</c:v>
                </c:pt>
                <c:pt idx="1248">
                  <c:v>97.6</c:v>
                </c:pt>
                <c:pt idx="1249">
                  <c:v>97.6</c:v>
                </c:pt>
                <c:pt idx="1250">
                  <c:v>97.6</c:v>
                </c:pt>
                <c:pt idx="1251">
                  <c:v>97.6</c:v>
                </c:pt>
                <c:pt idx="1252">
                  <c:v>97.6</c:v>
                </c:pt>
                <c:pt idx="1253">
                  <c:v>97.6</c:v>
                </c:pt>
                <c:pt idx="1254">
                  <c:v>97.6</c:v>
                </c:pt>
                <c:pt idx="1255">
                  <c:v>97.6</c:v>
                </c:pt>
                <c:pt idx="1256">
                  <c:v>97.6</c:v>
                </c:pt>
                <c:pt idx="1257">
                  <c:v>97.6</c:v>
                </c:pt>
                <c:pt idx="1258">
                  <c:v>97.6</c:v>
                </c:pt>
                <c:pt idx="1259">
                  <c:v>97.6</c:v>
                </c:pt>
                <c:pt idx="1260">
                  <c:v>97.6</c:v>
                </c:pt>
                <c:pt idx="1261">
                  <c:v>97.6</c:v>
                </c:pt>
                <c:pt idx="1262">
                  <c:v>97.6</c:v>
                </c:pt>
                <c:pt idx="1263">
                  <c:v>97.6</c:v>
                </c:pt>
                <c:pt idx="1264">
                  <c:v>97.6</c:v>
                </c:pt>
                <c:pt idx="1265">
                  <c:v>97.6</c:v>
                </c:pt>
                <c:pt idx="1266">
                  <c:v>97.6</c:v>
                </c:pt>
                <c:pt idx="1267">
                  <c:v>97.6</c:v>
                </c:pt>
                <c:pt idx="1268">
                  <c:v>97.6</c:v>
                </c:pt>
                <c:pt idx="1269">
                  <c:v>97.6</c:v>
                </c:pt>
                <c:pt idx="1270">
                  <c:v>97.6</c:v>
                </c:pt>
                <c:pt idx="1271">
                  <c:v>97.6</c:v>
                </c:pt>
                <c:pt idx="1272">
                  <c:v>97.6</c:v>
                </c:pt>
                <c:pt idx="1273">
                  <c:v>97.6</c:v>
                </c:pt>
                <c:pt idx="1274">
                  <c:v>97.6</c:v>
                </c:pt>
                <c:pt idx="1275">
                  <c:v>97.6</c:v>
                </c:pt>
                <c:pt idx="1276">
                  <c:v>97.6</c:v>
                </c:pt>
                <c:pt idx="1277">
                  <c:v>97.6</c:v>
                </c:pt>
                <c:pt idx="1278">
                  <c:v>97.6</c:v>
                </c:pt>
                <c:pt idx="1279">
                  <c:v>97.6</c:v>
                </c:pt>
                <c:pt idx="1280">
                  <c:v>97.6</c:v>
                </c:pt>
                <c:pt idx="1281">
                  <c:v>97.6</c:v>
                </c:pt>
                <c:pt idx="1282">
                  <c:v>97.6</c:v>
                </c:pt>
                <c:pt idx="1283">
                  <c:v>97.6</c:v>
                </c:pt>
                <c:pt idx="1284">
                  <c:v>97.6</c:v>
                </c:pt>
                <c:pt idx="1285">
                  <c:v>97.6</c:v>
                </c:pt>
                <c:pt idx="1286">
                  <c:v>97.6</c:v>
                </c:pt>
                <c:pt idx="1287">
                  <c:v>97.6</c:v>
                </c:pt>
                <c:pt idx="1288">
                  <c:v>97.6</c:v>
                </c:pt>
                <c:pt idx="1289">
                  <c:v>97.6</c:v>
                </c:pt>
                <c:pt idx="1290">
                  <c:v>97.6</c:v>
                </c:pt>
                <c:pt idx="1291">
                  <c:v>97.6</c:v>
                </c:pt>
                <c:pt idx="1292">
                  <c:v>97.6</c:v>
                </c:pt>
                <c:pt idx="1293">
                  <c:v>97.6</c:v>
                </c:pt>
                <c:pt idx="1294">
                  <c:v>97.6</c:v>
                </c:pt>
                <c:pt idx="1295">
                  <c:v>97.6</c:v>
                </c:pt>
                <c:pt idx="1296">
                  <c:v>97.6</c:v>
                </c:pt>
                <c:pt idx="1297">
                  <c:v>97.6</c:v>
                </c:pt>
                <c:pt idx="1298">
                  <c:v>97.6</c:v>
                </c:pt>
                <c:pt idx="1299">
                  <c:v>97.6</c:v>
                </c:pt>
                <c:pt idx="1300">
                  <c:v>97.6</c:v>
                </c:pt>
                <c:pt idx="1301">
                  <c:v>97.6</c:v>
                </c:pt>
                <c:pt idx="1302">
                  <c:v>97.6</c:v>
                </c:pt>
                <c:pt idx="1303">
                  <c:v>96.7</c:v>
                </c:pt>
                <c:pt idx="1304">
                  <c:v>97.6</c:v>
                </c:pt>
                <c:pt idx="1305">
                  <c:v>97.6</c:v>
                </c:pt>
                <c:pt idx="1306">
                  <c:v>97.6</c:v>
                </c:pt>
                <c:pt idx="1307">
                  <c:v>97.6</c:v>
                </c:pt>
                <c:pt idx="1308">
                  <c:v>97.6</c:v>
                </c:pt>
                <c:pt idx="1309">
                  <c:v>97.6</c:v>
                </c:pt>
                <c:pt idx="1310">
                  <c:v>97.6</c:v>
                </c:pt>
                <c:pt idx="1311">
                  <c:v>97.6</c:v>
                </c:pt>
                <c:pt idx="1312">
                  <c:v>97.6</c:v>
                </c:pt>
                <c:pt idx="1313">
                  <c:v>97.6</c:v>
                </c:pt>
                <c:pt idx="1314">
                  <c:v>97.6</c:v>
                </c:pt>
                <c:pt idx="1315">
                  <c:v>97.6</c:v>
                </c:pt>
                <c:pt idx="1316">
                  <c:v>97.6</c:v>
                </c:pt>
                <c:pt idx="1317">
                  <c:v>97.6</c:v>
                </c:pt>
                <c:pt idx="1318">
                  <c:v>97.6</c:v>
                </c:pt>
                <c:pt idx="1319">
                  <c:v>97.6</c:v>
                </c:pt>
                <c:pt idx="1320">
                  <c:v>97.6</c:v>
                </c:pt>
                <c:pt idx="1321">
                  <c:v>97.6</c:v>
                </c:pt>
                <c:pt idx="1322">
                  <c:v>97.6</c:v>
                </c:pt>
                <c:pt idx="1323">
                  <c:v>97.6</c:v>
                </c:pt>
                <c:pt idx="1324">
                  <c:v>97.6</c:v>
                </c:pt>
                <c:pt idx="1325">
                  <c:v>97.6</c:v>
                </c:pt>
                <c:pt idx="1326">
                  <c:v>97.6</c:v>
                </c:pt>
                <c:pt idx="1327">
                  <c:v>97.6</c:v>
                </c:pt>
                <c:pt idx="1328">
                  <c:v>97.6</c:v>
                </c:pt>
                <c:pt idx="1329">
                  <c:v>97.6</c:v>
                </c:pt>
                <c:pt idx="1330">
                  <c:v>97.6</c:v>
                </c:pt>
                <c:pt idx="1331">
                  <c:v>97.6</c:v>
                </c:pt>
                <c:pt idx="1332">
                  <c:v>97.6</c:v>
                </c:pt>
                <c:pt idx="1333">
                  <c:v>97.6</c:v>
                </c:pt>
                <c:pt idx="1334">
                  <c:v>97.6</c:v>
                </c:pt>
                <c:pt idx="1335">
                  <c:v>97.6</c:v>
                </c:pt>
                <c:pt idx="1336">
                  <c:v>97.6</c:v>
                </c:pt>
                <c:pt idx="1337">
                  <c:v>97.6</c:v>
                </c:pt>
                <c:pt idx="1338">
                  <c:v>97.6</c:v>
                </c:pt>
                <c:pt idx="1339">
                  <c:v>97.6</c:v>
                </c:pt>
                <c:pt idx="1340">
                  <c:v>97.6</c:v>
                </c:pt>
                <c:pt idx="1341">
                  <c:v>97.6</c:v>
                </c:pt>
                <c:pt idx="1342">
                  <c:v>97.6</c:v>
                </c:pt>
                <c:pt idx="1343">
                  <c:v>97.6</c:v>
                </c:pt>
                <c:pt idx="1344">
                  <c:v>97.6</c:v>
                </c:pt>
                <c:pt idx="1345">
                  <c:v>97.6</c:v>
                </c:pt>
                <c:pt idx="1346">
                  <c:v>97.6</c:v>
                </c:pt>
                <c:pt idx="1347">
                  <c:v>97.6</c:v>
                </c:pt>
                <c:pt idx="1348">
                  <c:v>97.6</c:v>
                </c:pt>
                <c:pt idx="1349">
                  <c:v>97.6</c:v>
                </c:pt>
                <c:pt idx="1350">
                  <c:v>97.6</c:v>
                </c:pt>
                <c:pt idx="1351">
                  <c:v>97.6</c:v>
                </c:pt>
                <c:pt idx="1352">
                  <c:v>97.6</c:v>
                </c:pt>
                <c:pt idx="1353">
                  <c:v>97.6</c:v>
                </c:pt>
                <c:pt idx="1354">
                  <c:v>97.6</c:v>
                </c:pt>
                <c:pt idx="1355">
                  <c:v>97.6</c:v>
                </c:pt>
                <c:pt idx="1356">
                  <c:v>97.6</c:v>
                </c:pt>
                <c:pt idx="1357">
                  <c:v>97.6</c:v>
                </c:pt>
                <c:pt idx="1358">
                  <c:v>97.6</c:v>
                </c:pt>
                <c:pt idx="1359">
                  <c:v>97.6</c:v>
                </c:pt>
                <c:pt idx="1360">
                  <c:v>97.6</c:v>
                </c:pt>
                <c:pt idx="1361">
                  <c:v>97.6</c:v>
                </c:pt>
                <c:pt idx="1362">
                  <c:v>97.6</c:v>
                </c:pt>
                <c:pt idx="1363">
                  <c:v>97.6</c:v>
                </c:pt>
                <c:pt idx="1364">
                  <c:v>97.6</c:v>
                </c:pt>
                <c:pt idx="1365">
                  <c:v>96.7</c:v>
                </c:pt>
                <c:pt idx="1366">
                  <c:v>97.6</c:v>
                </c:pt>
                <c:pt idx="1367">
                  <c:v>97.6</c:v>
                </c:pt>
                <c:pt idx="1368">
                  <c:v>97.6</c:v>
                </c:pt>
                <c:pt idx="1369">
                  <c:v>97.6</c:v>
                </c:pt>
                <c:pt idx="1370">
                  <c:v>97.6</c:v>
                </c:pt>
                <c:pt idx="1371">
                  <c:v>97.6</c:v>
                </c:pt>
                <c:pt idx="1372">
                  <c:v>97.6</c:v>
                </c:pt>
                <c:pt idx="1373">
                  <c:v>97.6</c:v>
                </c:pt>
                <c:pt idx="1374">
                  <c:v>96.7</c:v>
                </c:pt>
                <c:pt idx="1375">
                  <c:v>97.6</c:v>
                </c:pt>
                <c:pt idx="1376">
                  <c:v>97.6</c:v>
                </c:pt>
                <c:pt idx="1377">
                  <c:v>97.6</c:v>
                </c:pt>
                <c:pt idx="1378">
                  <c:v>97.6</c:v>
                </c:pt>
                <c:pt idx="1379">
                  <c:v>97.6</c:v>
                </c:pt>
                <c:pt idx="1380">
                  <c:v>97.6</c:v>
                </c:pt>
                <c:pt idx="1381">
                  <c:v>97.6</c:v>
                </c:pt>
                <c:pt idx="1382">
                  <c:v>97.6</c:v>
                </c:pt>
                <c:pt idx="1383">
                  <c:v>96.7</c:v>
                </c:pt>
                <c:pt idx="1384">
                  <c:v>96.7</c:v>
                </c:pt>
                <c:pt idx="1385">
                  <c:v>96.7</c:v>
                </c:pt>
                <c:pt idx="1386">
                  <c:v>97.6</c:v>
                </c:pt>
                <c:pt idx="1387">
                  <c:v>97.6</c:v>
                </c:pt>
                <c:pt idx="1388">
                  <c:v>97.6</c:v>
                </c:pt>
                <c:pt idx="1389">
                  <c:v>97.6</c:v>
                </c:pt>
                <c:pt idx="1390">
                  <c:v>97.6</c:v>
                </c:pt>
                <c:pt idx="1391">
                  <c:v>96.7</c:v>
                </c:pt>
                <c:pt idx="1392">
                  <c:v>97.6</c:v>
                </c:pt>
                <c:pt idx="1393">
                  <c:v>97.6</c:v>
                </c:pt>
                <c:pt idx="1394">
                  <c:v>97.6</c:v>
                </c:pt>
                <c:pt idx="1395">
                  <c:v>97.6</c:v>
                </c:pt>
                <c:pt idx="1396">
                  <c:v>97.6</c:v>
                </c:pt>
                <c:pt idx="1397">
                  <c:v>97.6</c:v>
                </c:pt>
                <c:pt idx="1398">
                  <c:v>97.6</c:v>
                </c:pt>
                <c:pt idx="1399">
                  <c:v>97.6</c:v>
                </c:pt>
                <c:pt idx="1400">
                  <c:v>97.6</c:v>
                </c:pt>
                <c:pt idx="1401">
                  <c:v>97.6</c:v>
                </c:pt>
                <c:pt idx="1402">
                  <c:v>97.6</c:v>
                </c:pt>
                <c:pt idx="1403">
                  <c:v>97.6</c:v>
                </c:pt>
                <c:pt idx="1404">
                  <c:v>97.6</c:v>
                </c:pt>
                <c:pt idx="1405">
                  <c:v>97.6</c:v>
                </c:pt>
                <c:pt idx="1406">
                  <c:v>97.6</c:v>
                </c:pt>
                <c:pt idx="1407">
                  <c:v>97.6</c:v>
                </c:pt>
                <c:pt idx="1408">
                  <c:v>97.6</c:v>
                </c:pt>
                <c:pt idx="1409">
                  <c:v>97.6</c:v>
                </c:pt>
                <c:pt idx="1410">
                  <c:v>97.6</c:v>
                </c:pt>
                <c:pt idx="1411">
                  <c:v>97.6</c:v>
                </c:pt>
                <c:pt idx="1412">
                  <c:v>97.6</c:v>
                </c:pt>
                <c:pt idx="1413">
                  <c:v>97.6</c:v>
                </c:pt>
                <c:pt idx="1414">
                  <c:v>97.6</c:v>
                </c:pt>
                <c:pt idx="1415">
                  <c:v>97.6</c:v>
                </c:pt>
                <c:pt idx="1416">
                  <c:v>97.6</c:v>
                </c:pt>
                <c:pt idx="1417">
                  <c:v>97.6</c:v>
                </c:pt>
                <c:pt idx="1418">
                  <c:v>97.6</c:v>
                </c:pt>
                <c:pt idx="1419">
                  <c:v>97.6</c:v>
                </c:pt>
                <c:pt idx="1420">
                  <c:v>97.6</c:v>
                </c:pt>
                <c:pt idx="1421">
                  <c:v>97.6</c:v>
                </c:pt>
                <c:pt idx="1422">
                  <c:v>97.6</c:v>
                </c:pt>
                <c:pt idx="1423">
                  <c:v>97.6</c:v>
                </c:pt>
                <c:pt idx="1424">
                  <c:v>97.6</c:v>
                </c:pt>
                <c:pt idx="1425">
                  <c:v>97.6</c:v>
                </c:pt>
                <c:pt idx="1426">
                  <c:v>97.6</c:v>
                </c:pt>
                <c:pt idx="1427">
                  <c:v>97.6</c:v>
                </c:pt>
                <c:pt idx="1428">
                  <c:v>97.6</c:v>
                </c:pt>
                <c:pt idx="1429">
                  <c:v>97.6</c:v>
                </c:pt>
                <c:pt idx="1430">
                  <c:v>97.6</c:v>
                </c:pt>
                <c:pt idx="1431">
                  <c:v>97.6</c:v>
                </c:pt>
                <c:pt idx="1432">
                  <c:v>97.6</c:v>
                </c:pt>
                <c:pt idx="1433">
                  <c:v>97.6</c:v>
                </c:pt>
                <c:pt idx="1434">
                  <c:v>97.6</c:v>
                </c:pt>
                <c:pt idx="1435">
                  <c:v>97.6</c:v>
                </c:pt>
                <c:pt idx="1436">
                  <c:v>97.6</c:v>
                </c:pt>
                <c:pt idx="1437">
                  <c:v>97.6</c:v>
                </c:pt>
                <c:pt idx="1438">
                  <c:v>97.6</c:v>
                </c:pt>
                <c:pt idx="1439">
                  <c:v>97.6</c:v>
                </c:pt>
                <c:pt idx="1440">
                  <c:v>97.6</c:v>
                </c:pt>
                <c:pt idx="1441">
                  <c:v>97.6</c:v>
                </c:pt>
                <c:pt idx="1442">
                  <c:v>97.6</c:v>
                </c:pt>
                <c:pt idx="1443">
                  <c:v>97.6</c:v>
                </c:pt>
                <c:pt idx="1444">
                  <c:v>97.6</c:v>
                </c:pt>
                <c:pt idx="1445">
                  <c:v>97.6</c:v>
                </c:pt>
                <c:pt idx="1446">
                  <c:v>97.6</c:v>
                </c:pt>
                <c:pt idx="1447">
                  <c:v>97.6</c:v>
                </c:pt>
                <c:pt idx="1448">
                  <c:v>97.6</c:v>
                </c:pt>
                <c:pt idx="1449">
                  <c:v>97.6</c:v>
                </c:pt>
                <c:pt idx="1450">
                  <c:v>97.6</c:v>
                </c:pt>
                <c:pt idx="1451">
                  <c:v>97.6</c:v>
                </c:pt>
                <c:pt idx="1452">
                  <c:v>97.6</c:v>
                </c:pt>
                <c:pt idx="1453">
                  <c:v>97.6</c:v>
                </c:pt>
                <c:pt idx="1454">
                  <c:v>97.6</c:v>
                </c:pt>
                <c:pt idx="1455">
                  <c:v>97.6</c:v>
                </c:pt>
                <c:pt idx="1456">
                  <c:v>97.6</c:v>
                </c:pt>
                <c:pt idx="1457">
                  <c:v>97.6</c:v>
                </c:pt>
                <c:pt idx="1458">
                  <c:v>97.6</c:v>
                </c:pt>
                <c:pt idx="1459">
                  <c:v>97.6</c:v>
                </c:pt>
                <c:pt idx="1460">
                  <c:v>97.6</c:v>
                </c:pt>
                <c:pt idx="1461">
                  <c:v>97.6</c:v>
                </c:pt>
                <c:pt idx="1462">
                  <c:v>97.6</c:v>
                </c:pt>
                <c:pt idx="1463">
                  <c:v>97.6</c:v>
                </c:pt>
                <c:pt idx="1464">
                  <c:v>97.6</c:v>
                </c:pt>
                <c:pt idx="1465">
                  <c:v>97.6</c:v>
                </c:pt>
                <c:pt idx="1466">
                  <c:v>97.6</c:v>
                </c:pt>
                <c:pt idx="1467">
                  <c:v>97.6</c:v>
                </c:pt>
                <c:pt idx="1468">
                  <c:v>97.6</c:v>
                </c:pt>
                <c:pt idx="1469">
                  <c:v>97.6</c:v>
                </c:pt>
                <c:pt idx="1470">
                  <c:v>97.6</c:v>
                </c:pt>
                <c:pt idx="1471">
                  <c:v>97.6</c:v>
                </c:pt>
                <c:pt idx="1472">
                  <c:v>97.6</c:v>
                </c:pt>
                <c:pt idx="1473">
                  <c:v>97.6</c:v>
                </c:pt>
                <c:pt idx="1474">
                  <c:v>97.6</c:v>
                </c:pt>
                <c:pt idx="1475">
                  <c:v>97.6</c:v>
                </c:pt>
                <c:pt idx="1476">
                  <c:v>97.6</c:v>
                </c:pt>
                <c:pt idx="1477">
                  <c:v>97.6</c:v>
                </c:pt>
                <c:pt idx="1478">
                  <c:v>97.6</c:v>
                </c:pt>
                <c:pt idx="1479">
                  <c:v>97.6</c:v>
                </c:pt>
                <c:pt idx="1480">
                  <c:v>97.6</c:v>
                </c:pt>
                <c:pt idx="1481">
                  <c:v>97.6</c:v>
                </c:pt>
                <c:pt idx="1482">
                  <c:v>97.6</c:v>
                </c:pt>
                <c:pt idx="1483">
                  <c:v>97.6</c:v>
                </c:pt>
                <c:pt idx="1484">
                  <c:v>97.6</c:v>
                </c:pt>
                <c:pt idx="1485">
                  <c:v>97.6</c:v>
                </c:pt>
                <c:pt idx="1486">
                  <c:v>97.6</c:v>
                </c:pt>
                <c:pt idx="1487">
                  <c:v>97.6</c:v>
                </c:pt>
                <c:pt idx="1488">
                  <c:v>97.6</c:v>
                </c:pt>
                <c:pt idx="1489">
                  <c:v>97.6</c:v>
                </c:pt>
                <c:pt idx="1490">
                  <c:v>97.6</c:v>
                </c:pt>
                <c:pt idx="1491">
                  <c:v>97.6</c:v>
                </c:pt>
                <c:pt idx="1492">
                  <c:v>97.6</c:v>
                </c:pt>
                <c:pt idx="1493">
                  <c:v>97.6</c:v>
                </c:pt>
                <c:pt idx="1494">
                  <c:v>97.6</c:v>
                </c:pt>
                <c:pt idx="1495">
                  <c:v>97.6</c:v>
                </c:pt>
                <c:pt idx="1496">
                  <c:v>97.6</c:v>
                </c:pt>
                <c:pt idx="1497">
                  <c:v>97.6</c:v>
                </c:pt>
                <c:pt idx="1498">
                  <c:v>97.6</c:v>
                </c:pt>
                <c:pt idx="1499">
                  <c:v>97.6</c:v>
                </c:pt>
                <c:pt idx="1500">
                  <c:v>97.6</c:v>
                </c:pt>
                <c:pt idx="1501">
                  <c:v>97.6</c:v>
                </c:pt>
                <c:pt idx="1502">
                  <c:v>97.6</c:v>
                </c:pt>
                <c:pt idx="1503">
                  <c:v>97.6</c:v>
                </c:pt>
                <c:pt idx="1504">
                  <c:v>97.6</c:v>
                </c:pt>
                <c:pt idx="1505">
                  <c:v>97.6</c:v>
                </c:pt>
                <c:pt idx="1506">
                  <c:v>97.6</c:v>
                </c:pt>
              </c:numCache>
            </c:numRef>
          </c:val>
        </c:ser>
        <c:axId val="47030656"/>
        <c:axId val="47032192"/>
        <c:axId val="47009792"/>
      </c:line3DChart>
      <c:catAx>
        <c:axId val="47030656"/>
        <c:scaling>
          <c:orientation val="minMax"/>
        </c:scaling>
        <c:axPos val="b"/>
        <c:tickLblPos val="nextTo"/>
        <c:crossAx val="47032192"/>
        <c:crosses val="autoZero"/>
        <c:auto val="1"/>
        <c:lblAlgn val="ctr"/>
        <c:lblOffset val="100"/>
      </c:catAx>
      <c:valAx>
        <c:axId val="47032192"/>
        <c:scaling>
          <c:orientation val="minMax"/>
        </c:scaling>
        <c:axPos val="l"/>
        <c:majorGridlines/>
        <c:numFmt formatCode="General" sourceLinked="1"/>
        <c:tickLblPos val="nextTo"/>
        <c:crossAx val="47030656"/>
        <c:crosses val="autoZero"/>
        <c:crossBetween val="between"/>
      </c:valAx>
      <c:serAx>
        <c:axId val="47009792"/>
        <c:scaling>
          <c:orientation val="minMax"/>
        </c:scaling>
        <c:axPos val="b"/>
        <c:tickLblPos val="nextTo"/>
        <c:crossAx val="47032192"/>
        <c:crosses val="autoZero"/>
      </c:serAx>
    </c:plotArea>
    <c:legend>
      <c:legendPos val="r"/>
      <c:layout/>
    </c:legend>
    <c:plotVisOnly val="1"/>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381000</xdr:colOff>
      <xdr:row>1482</xdr:row>
      <xdr:rowOff>47625</xdr:rowOff>
    </xdr:from>
    <xdr:to>
      <xdr:col>5</xdr:col>
      <xdr:colOff>0</xdr:colOff>
      <xdr:row>1499</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1481</xdr:row>
      <xdr:rowOff>104774</xdr:rowOff>
    </xdr:from>
    <xdr:to>
      <xdr:col>5</xdr:col>
      <xdr:colOff>0</xdr:colOff>
      <xdr:row>1503</xdr:row>
      <xdr:rowOff>76199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1477</xdr:row>
      <xdr:rowOff>171450</xdr:rowOff>
    </xdr:from>
    <xdr:to>
      <xdr:col>7</xdr:col>
      <xdr:colOff>85724</xdr:colOff>
      <xdr:row>1491</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1493</xdr:row>
      <xdr:rowOff>57150</xdr:rowOff>
    </xdr:from>
    <xdr:to>
      <xdr:col>6</xdr:col>
      <xdr:colOff>323850</xdr:colOff>
      <xdr:row>1507</xdr:row>
      <xdr:rowOff>133350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243840</xdr:colOff>
      <xdr:row>15</xdr:row>
      <xdr:rowOff>30480</xdr:rowOff>
    </xdr:from>
    <xdr:to>
      <xdr:col>15</xdr:col>
      <xdr:colOff>548640</xdr:colOff>
      <xdr:row>30</xdr:row>
      <xdr:rowOff>30480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297180</xdr:colOff>
      <xdr:row>0</xdr:row>
      <xdr:rowOff>0</xdr:rowOff>
    </xdr:from>
    <xdr:to>
      <xdr:col>15</xdr:col>
      <xdr:colOff>601980</xdr:colOff>
      <xdr:row>15</xdr:row>
      <xdr:rowOff>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220980</xdr:colOff>
      <xdr:row>30</xdr:row>
      <xdr:rowOff>91440</xdr:rowOff>
    </xdr:from>
    <xdr:to>
      <xdr:col>15</xdr:col>
      <xdr:colOff>525780</xdr:colOff>
      <xdr:row>45</xdr:row>
      <xdr:rowOff>91440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60960</xdr:colOff>
      <xdr:row>15</xdr:row>
      <xdr:rowOff>22860</xdr:rowOff>
    </xdr:from>
    <xdr:to>
      <xdr:col>23</xdr:col>
      <xdr:colOff>365760</xdr:colOff>
      <xdr:row>30</xdr:row>
      <xdr:rowOff>22860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83820</xdr:colOff>
      <xdr:row>30</xdr:row>
      <xdr:rowOff>99060</xdr:rowOff>
    </xdr:from>
    <xdr:to>
      <xdr:col>23</xdr:col>
      <xdr:colOff>388620</xdr:colOff>
      <xdr:row>45</xdr:row>
      <xdr:rowOff>99060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68580</xdr:colOff>
      <xdr:row>0</xdr:row>
      <xdr:rowOff>0</xdr:rowOff>
    </xdr:from>
    <xdr:to>
      <xdr:col>23</xdr:col>
      <xdr:colOff>373380</xdr:colOff>
      <xdr:row>15</xdr:row>
      <xdr:rowOff>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H1508"/>
  <sheetViews>
    <sheetView tabSelected="1" topLeftCell="C16" workbookViewId="0">
      <selection activeCell="F258" sqref="F258"/>
    </sheetView>
  </sheetViews>
  <sheetFormatPr defaultRowHeight="14.4"/>
  <cols>
    <col min="2" max="2" width="13.33203125" bestFit="1" customWidth="1"/>
    <col min="3" max="3" width="12.6640625" bestFit="1" customWidth="1"/>
  </cols>
  <sheetData>
    <row r="1" spans="1:8">
      <c r="B1" t="s">
        <v>34</v>
      </c>
      <c r="C1" t="s">
        <v>35</v>
      </c>
      <c r="D1" t="s">
        <v>36</v>
      </c>
      <c r="E1" t="s">
        <v>37</v>
      </c>
      <c r="F1" t="s">
        <v>38</v>
      </c>
      <c r="G1" t="s">
        <v>39</v>
      </c>
    </row>
    <row r="2" spans="1:8">
      <c r="A2" t="s">
        <v>0</v>
      </c>
      <c r="B2">
        <v>11</v>
      </c>
      <c r="C2">
        <v>10.44</v>
      </c>
      <c r="D2">
        <v>2.66</v>
      </c>
      <c r="E2">
        <v>340</v>
      </c>
      <c r="F2">
        <v>119.2</v>
      </c>
      <c r="G2">
        <v>48.5</v>
      </c>
      <c r="H2" t="s">
        <v>1</v>
      </c>
    </row>
    <row r="3" spans="1:8">
      <c r="A3" t="s">
        <v>0</v>
      </c>
      <c r="B3">
        <v>17</v>
      </c>
      <c r="C3">
        <v>10.47</v>
      </c>
      <c r="D3">
        <v>2.66</v>
      </c>
      <c r="E3">
        <v>340</v>
      </c>
      <c r="F3">
        <v>119.2</v>
      </c>
      <c r="G3">
        <v>48.5</v>
      </c>
      <c r="H3" t="s">
        <v>2</v>
      </c>
    </row>
    <row r="4" spans="1:8">
      <c r="A4" t="s">
        <v>3</v>
      </c>
      <c r="B4">
        <v>24</v>
      </c>
      <c r="C4">
        <v>11.07</v>
      </c>
      <c r="D4">
        <v>2.63</v>
      </c>
      <c r="E4">
        <v>340</v>
      </c>
      <c r="F4">
        <v>95.8</v>
      </c>
      <c r="G4">
        <v>35.5</v>
      </c>
      <c r="H4" t="s">
        <v>4</v>
      </c>
    </row>
    <row r="5" spans="1:8">
      <c r="A5" t="s">
        <v>0</v>
      </c>
      <c r="B5">
        <v>31</v>
      </c>
      <c r="C5">
        <v>11.07</v>
      </c>
      <c r="D5">
        <v>2.63</v>
      </c>
      <c r="E5">
        <v>340</v>
      </c>
      <c r="F5">
        <v>96.7</v>
      </c>
      <c r="G5">
        <v>36</v>
      </c>
      <c r="H5" t="s">
        <v>5</v>
      </c>
    </row>
    <row r="6" spans="1:8">
      <c r="A6" t="s">
        <v>0</v>
      </c>
      <c r="B6">
        <v>37</v>
      </c>
      <c r="C6">
        <v>11.07</v>
      </c>
      <c r="D6">
        <v>2.63</v>
      </c>
      <c r="E6">
        <v>350</v>
      </c>
      <c r="F6">
        <v>97.6</v>
      </c>
      <c r="G6">
        <v>36.5</v>
      </c>
      <c r="H6" t="s">
        <v>6</v>
      </c>
    </row>
    <row r="7" spans="1:8">
      <c r="A7" t="s">
        <v>0</v>
      </c>
      <c r="B7">
        <v>44</v>
      </c>
      <c r="C7">
        <v>11.09</v>
      </c>
      <c r="D7">
        <v>2.63</v>
      </c>
      <c r="E7">
        <v>340</v>
      </c>
      <c r="F7">
        <v>97.6</v>
      </c>
      <c r="G7">
        <v>36.5</v>
      </c>
      <c r="H7" t="s">
        <v>7</v>
      </c>
    </row>
    <row r="8" spans="1:8">
      <c r="A8" t="s">
        <v>0</v>
      </c>
      <c r="B8">
        <v>51</v>
      </c>
      <c r="C8">
        <v>11.05</v>
      </c>
      <c r="D8">
        <v>2.63</v>
      </c>
      <c r="E8">
        <v>340</v>
      </c>
      <c r="F8">
        <v>98.5</v>
      </c>
      <c r="G8">
        <v>37</v>
      </c>
      <c r="H8" t="s">
        <v>7</v>
      </c>
    </row>
    <row r="9" spans="1:8">
      <c r="A9" t="s">
        <v>0</v>
      </c>
      <c r="B9">
        <v>57</v>
      </c>
      <c r="C9">
        <v>11.05</v>
      </c>
      <c r="D9">
        <v>2.63</v>
      </c>
      <c r="E9">
        <v>340</v>
      </c>
      <c r="F9">
        <v>99.5</v>
      </c>
      <c r="G9">
        <v>37.5</v>
      </c>
      <c r="H9" t="s">
        <v>8</v>
      </c>
    </row>
    <row r="10" spans="1:8">
      <c r="A10" t="s">
        <v>0</v>
      </c>
      <c r="B10">
        <v>64</v>
      </c>
      <c r="C10">
        <v>11.09</v>
      </c>
      <c r="D10">
        <v>2.63</v>
      </c>
      <c r="E10">
        <v>350</v>
      </c>
      <c r="F10">
        <v>99.5</v>
      </c>
      <c r="G10">
        <v>37.5</v>
      </c>
      <c r="H10" t="s">
        <v>9</v>
      </c>
    </row>
    <row r="11" spans="1:8">
      <c r="A11" t="s">
        <v>0</v>
      </c>
      <c r="B11">
        <v>70</v>
      </c>
      <c r="C11">
        <v>11.08</v>
      </c>
      <c r="D11">
        <v>2.63</v>
      </c>
      <c r="E11">
        <v>340</v>
      </c>
      <c r="F11">
        <v>100.4</v>
      </c>
      <c r="G11">
        <v>38</v>
      </c>
      <c r="H11" t="s">
        <v>10</v>
      </c>
    </row>
    <row r="12" spans="1:8">
      <c r="A12" t="s">
        <v>0</v>
      </c>
      <c r="B12">
        <v>75</v>
      </c>
      <c r="C12">
        <v>11.05</v>
      </c>
      <c r="D12">
        <v>2.63</v>
      </c>
      <c r="E12">
        <v>350</v>
      </c>
      <c r="F12">
        <v>100.4</v>
      </c>
      <c r="G12">
        <v>38</v>
      </c>
      <c r="H12" t="s">
        <v>11</v>
      </c>
    </row>
    <row r="13" spans="1:8">
      <c r="A13" t="s">
        <v>0</v>
      </c>
      <c r="B13">
        <v>81</v>
      </c>
      <c r="C13">
        <v>11.03</v>
      </c>
      <c r="D13">
        <v>2.63</v>
      </c>
      <c r="E13">
        <v>340</v>
      </c>
      <c r="F13">
        <v>101.2</v>
      </c>
      <c r="G13">
        <v>38.5</v>
      </c>
      <c r="H13" t="s">
        <v>1</v>
      </c>
    </row>
    <row r="14" spans="1:8">
      <c r="A14" t="s">
        <v>0</v>
      </c>
      <c r="B14">
        <v>87</v>
      </c>
      <c r="C14">
        <v>11.08</v>
      </c>
      <c r="D14">
        <v>2.63</v>
      </c>
      <c r="E14">
        <v>350</v>
      </c>
      <c r="F14">
        <v>101.2</v>
      </c>
      <c r="G14">
        <v>38.5</v>
      </c>
      <c r="H14" t="s">
        <v>12</v>
      </c>
    </row>
    <row r="15" spans="1:8">
      <c r="A15" t="s">
        <v>0</v>
      </c>
      <c r="B15">
        <v>94</v>
      </c>
      <c r="C15">
        <v>11.07</v>
      </c>
      <c r="D15">
        <v>2.63</v>
      </c>
      <c r="E15">
        <v>340</v>
      </c>
      <c r="F15">
        <v>102.1</v>
      </c>
      <c r="G15">
        <v>39</v>
      </c>
      <c r="H15" t="s">
        <v>13</v>
      </c>
    </row>
    <row r="16" spans="1:8">
      <c r="A16" t="s">
        <v>0</v>
      </c>
      <c r="B16">
        <v>101</v>
      </c>
      <c r="C16">
        <v>11.07</v>
      </c>
      <c r="D16">
        <v>2.65</v>
      </c>
      <c r="E16">
        <v>340</v>
      </c>
      <c r="F16">
        <v>104</v>
      </c>
      <c r="G16">
        <v>40</v>
      </c>
      <c r="H16" t="s">
        <v>14</v>
      </c>
    </row>
    <row r="17" spans="1:8">
      <c r="A17" t="s">
        <v>0</v>
      </c>
      <c r="B17">
        <v>107</v>
      </c>
      <c r="C17">
        <v>11.03</v>
      </c>
      <c r="D17">
        <v>2.65</v>
      </c>
      <c r="E17">
        <v>340</v>
      </c>
      <c r="F17">
        <v>104</v>
      </c>
      <c r="G17">
        <v>40</v>
      </c>
      <c r="H17" t="s">
        <v>15</v>
      </c>
    </row>
    <row r="18" spans="1:8">
      <c r="A18" t="s">
        <v>0</v>
      </c>
      <c r="B18">
        <v>114</v>
      </c>
      <c r="C18">
        <v>11.07</v>
      </c>
      <c r="D18">
        <v>2.65</v>
      </c>
      <c r="E18">
        <v>340</v>
      </c>
      <c r="F18">
        <v>104.9</v>
      </c>
      <c r="G18">
        <v>40.5</v>
      </c>
      <c r="H18" t="s">
        <v>5</v>
      </c>
    </row>
    <row r="19" spans="1:8">
      <c r="A19" t="s">
        <v>0</v>
      </c>
      <c r="B19">
        <v>120</v>
      </c>
      <c r="C19">
        <v>11.03</v>
      </c>
      <c r="D19">
        <v>2.65</v>
      </c>
      <c r="E19">
        <v>340</v>
      </c>
      <c r="F19">
        <v>104.9</v>
      </c>
      <c r="G19">
        <v>40.5</v>
      </c>
      <c r="H19" t="s">
        <v>16</v>
      </c>
    </row>
    <row r="20" spans="1:8">
      <c r="A20" t="s">
        <v>0</v>
      </c>
      <c r="B20">
        <v>126</v>
      </c>
      <c r="C20">
        <v>11.07</v>
      </c>
      <c r="D20">
        <v>2.65</v>
      </c>
      <c r="E20">
        <v>340</v>
      </c>
      <c r="F20">
        <v>105.7</v>
      </c>
      <c r="G20">
        <v>41</v>
      </c>
      <c r="H20" t="s">
        <v>15</v>
      </c>
    </row>
    <row r="21" spans="1:8">
      <c r="A21" t="s">
        <v>0</v>
      </c>
      <c r="B21">
        <v>131</v>
      </c>
      <c r="C21">
        <v>11.1</v>
      </c>
      <c r="D21">
        <v>2.66</v>
      </c>
      <c r="E21">
        <v>340</v>
      </c>
      <c r="F21">
        <v>105.7</v>
      </c>
      <c r="G21">
        <v>41</v>
      </c>
      <c r="H21" t="s">
        <v>15</v>
      </c>
    </row>
    <row r="22" spans="1:8">
      <c r="A22" t="s">
        <v>0</v>
      </c>
      <c r="B22">
        <v>137</v>
      </c>
      <c r="C22">
        <v>11.1</v>
      </c>
      <c r="D22">
        <v>2.66</v>
      </c>
      <c r="E22">
        <v>340</v>
      </c>
      <c r="F22">
        <v>106.6</v>
      </c>
      <c r="G22">
        <v>41.5</v>
      </c>
      <c r="H22" t="s">
        <v>8</v>
      </c>
    </row>
    <row r="23" spans="1:8">
      <c r="A23" t="s">
        <v>0</v>
      </c>
      <c r="B23">
        <v>143</v>
      </c>
      <c r="C23">
        <v>11.1</v>
      </c>
      <c r="D23">
        <v>2.66</v>
      </c>
      <c r="E23">
        <v>340</v>
      </c>
      <c r="F23">
        <v>107.5</v>
      </c>
      <c r="G23">
        <v>42</v>
      </c>
      <c r="H23" t="s">
        <v>17</v>
      </c>
    </row>
    <row r="24" spans="1:8">
      <c r="A24" t="s">
        <v>0</v>
      </c>
      <c r="B24">
        <v>149</v>
      </c>
      <c r="C24">
        <v>11.09</v>
      </c>
      <c r="D24">
        <v>2.66</v>
      </c>
      <c r="E24">
        <v>340</v>
      </c>
      <c r="F24">
        <v>106.6</v>
      </c>
      <c r="G24">
        <v>41.5</v>
      </c>
      <c r="H24" t="s">
        <v>15</v>
      </c>
    </row>
    <row r="25" spans="1:8">
      <c r="A25" t="s">
        <v>0</v>
      </c>
      <c r="B25">
        <v>156</v>
      </c>
      <c r="C25">
        <v>11.1</v>
      </c>
      <c r="D25">
        <v>2.66</v>
      </c>
      <c r="E25">
        <v>340</v>
      </c>
      <c r="F25">
        <v>107.5</v>
      </c>
      <c r="G25">
        <v>42</v>
      </c>
      <c r="H25" t="s">
        <v>14</v>
      </c>
    </row>
    <row r="26" spans="1:8">
      <c r="A26" t="s">
        <v>0</v>
      </c>
      <c r="B26">
        <v>163</v>
      </c>
      <c r="C26">
        <v>11.09</v>
      </c>
      <c r="D26">
        <v>2.66</v>
      </c>
      <c r="E26">
        <v>340</v>
      </c>
      <c r="F26">
        <v>108.5</v>
      </c>
      <c r="G26">
        <v>42.5</v>
      </c>
      <c r="H26" t="s">
        <v>17</v>
      </c>
    </row>
    <row r="27" spans="1:8">
      <c r="A27" t="s">
        <v>0</v>
      </c>
      <c r="B27">
        <v>169</v>
      </c>
      <c r="C27">
        <v>11.1</v>
      </c>
      <c r="D27">
        <v>2.66</v>
      </c>
      <c r="E27">
        <v>340</v>
      </c>
      <c r="F27">
        <v>108.5</v>
      </c>
      <c r="G27">
        <v>42.5</v>
      </c>
      <c r="H27" t="s">
        <v>4</v>
      </c>
    </row>
    <row r="28" spans="1:8">
      <c r="A28" t="s">
        <v>0</v>
      </c>
      <c r="B28">
        <v>175</v>
      </c>
      <c r="C28">
        <v>11.09</v>
      </c>
      <c r="D28">
        <v>2.66</v>
      </c>
      <c r="E28">
        <v>340</v>
      </c>
      <c r="F28">
        <v>108.5</v>
      </c>
      <c r="G28">
        <v>42.5</v>
      </c>
      <c r="H28" t="s">
        <v>8</v>
      </c>
    </row>
    <row r="29" spans="1:8">
      <c r="A29" t="s">
        <v>0</v>
      </c>
      <c r="B29">
        <v>180</v>
      </c>
      <c r="C29">
        <v>11.1</v>
      </c>
      <c r="D29">
        <v>2.66</v>
      </c>
      <c r="E29">
        <v>340</v>
      </c>
      <c r="F29">
        <v>109.4</v>
      </c>
      <c r="G29">
        <v>43</v>
      </c>
      <c r="H29" t="s">
        <v>18</v>
      </c>
    </row>
    <row r="30" spans="1:8">
      <c r="A30" t="s">
        <v>0</v>
      </c>
      <c r="B30">
        <v>185</v>
      </c>
      <c r="C30">
        <v>11.05</v>
      </c>
      <c r="D30">
        <v>2.66</v>
      </c>
      <c r="E30">
        <v>340</v>
      </c>
      <c r="F30">
        <v>109.4</v>
      </c>
      <c r="G30">
        <v>43</v>
      </c>
      <c r="H30" t="s">
        <v>17</v>
      </c>
    </row>
    <row r="31" spans="1:8">
      <c r="A31" t="s">
        <v>0</v>
      </c>
      <c r="B31">
        <v>191</v>
      </c>
      <c r="C31">
        <v>11.1</v>
      </c>
      <c r="D31">
        <v>2.66</v>
      </c>
      <c r="E31">
        <v>340</v>
      </c>
      <c r="F31">
        <v>109.4</v>
      </c>
      <c r="G31">
        <v>43</v>
      </c>
      <c r="H31" t="s">
        <v>18</v>
      </c>
    </row>
    <row r="32" spans="1:8">
      <c r="A32" t="s">
        <v>0</v>
      </c>
      <c r="B32">
        <v>196</v>
      </c>
      <c r="C32">
        <v>11.1</v>
      </c>
      <c r="D32">
        <v>2.66</v>
      </c>
      <c r="E32">
        <v>340</v>
      </c>
      <c r="F32">
        <v>110.2</v>
      </c>
      <c r="G32">
        <v>43.5</v>
      </c>
      <c r="H32" t="s">
        <v>19</v>
      </c>
    </row>
    <row r="33" spans="1:8">
      <c r="A33" t="s">
        <v>0</v>
      </c>
      <c r="B33">
        <v>201</v>
      </c>
      <c r="C33">
        <v>11.1</v>
      </c>
      <c r="D33">
        <v>2.66</v>
      </c>
      <c r="E33">
        <v>340</v>
      </c>
      <c r="F33">
        <v>110.2</v>
      </c>
      <c r="G33">
        <v>43.5</v>
      </c>
      <c r="H33" t="s">
        <v>17</v>
      </c>
    </row>
    <row r="34" spans="1:8">
      <c r="A34" t="s">
        <v>0</v>
      </c>
      <c r="B34">
        <v>206</v>
      </c>
      <c r="C34">
        <v>11.1</v>
      </c>
      <c r="D34">
        <v>2.66</v>
      </c>
      <c r="E34">
        <v>340</v>
      </c>
      <c r="F34">
        <v>110.2</v>
      </c>
      <c r="G34">
        <v>43.5</v>
      </c>
      <c r="H34" t="s">
        <v>8</v>
      </c>
    </row>
    <row r="35" spans="1:8">
      <c r="A35" t="s">
        <v>0</v>
      </c>
      <c r="B35">
        <v>212</v>
      </c>
      <c r="C35">
        <v>11.1</v>
      </c>
      <c r="D35">
        <v>2.66</v>
      </c>
      <c r="E35">
        <v>340</v>
      </c>
      <c r="F35">
        <v>110.2</v>
      </c>
      <c r="G35">
        <v>43.5</v>
      </c>
      <c r="H35" t="s">
        <v>4</v>
      </c>
    </row>
    <row r="36" spans="1:8">
      <c r="A36" t="s">
        <v>0</v>
      </c>
      <c r="B36">
        <v>217</v>
      </c>
      <c r="C36">
        <v>11.08</v>
      </c>
      <c r="D36">
        <v>2.66</v>
      </c>
      <c r="E36">
        <v>340</v>
      </c>
      <c r="F36">
        <v>111.1</v>
      </c>
      <c r="G36">
        <v>44</v>
      </c>
      <c r="H36" t="s">
        <v>6</v>
      </c>
    </row>
    <row r="37" spans="1:8">
      <c r="A37" t="s">
        <v>0</v>
      </c>
      <c r="B37">
        <v>222</v>
      </c>
      <c r="C37">
        <v>11.03</v>
      </c>
      <c r="D37">
        <v>2.66</v>
      </c>
      <c r="E37">
        <v>340</v>
      </c>
      <c r="F37">
        <v>111.1</v>
      </c>
      <c r="G37">
        <v>44</v>
      </c>
      <c r="H37" t="s">
        <v>20</v>
      </c>
    </row>
    <row r="38" spans="1:8">
      <c r="A38" t="s">
        <v>0</v>
      </c>
      <c r="B38">
        <v>228</v>
      </c>
      <c r="C38">
        <v>11.07</v>
      </c>
      <c r="D38">
        <v>2.66</v>
      </c>
      <c r="E38">
        <v>340</v>
      </c>
      <c r="F38">
        <v>112</v>
      </c>
      <c r="G38">
        <v>44.5</v>
      </c>
      <c r="H38" t="s">
        <v>9</v>
      </c>
    </row>
    <row r="39" spans="1:8">
      <c r="A39" t="s">
        <v>0</v>
      </c>
      <c r="B39">
        <v>233</v>
      </c>
      <c r="C39">
        <v>11.03</v>
      </c>
      <c r="D39">
        <v>2.66</v>
      </c>
      <c r="E39">
        <v>340</v>
      </c>
      <c r="F39">
        <v>111.1</v>
      </c>
      <c r="G39">
        <v>44</v>
      </c>
      <c r="H39" t="s">
        <v>17</v>
      </c>
    </row>
    <row r="40" spans="1:8">
      <c r="A40" t="s">
        <v>0</v>
      </c>
      <c r="B40">
        <v>238</v>
      </c>
      <c r="C40">
        <v>11.01</v>
      </c>
      <c r="D40">
        <v>2.66</v>
      </c>
      <c r="E40">
        <v>340</v>
      </c>
      <c r="F40">
        <v>112</v>
      </c>
      <c r="G40">
        <v>44.5</v>
      </c>
      <c r="H40" t="s">
        <v>6</v>
      </c>
    </row>
    <row r="41" spans="1:8">
      <c r="A41" t="s">
        <v>0</v>
      </c>
      <c r="B41">
        <v>244</v>
      </c>
      <c r="C41">
        <v>11.03</v>
      </c>
      <c r="D41">
        <v>2.66</v>
      </c>
      <c r="E41">
        <v>340</v>
      </c>
      <c r="F41">
        <v>112</v>
      </c>
      <c r="G41">
        <v>44.5</v>
      </c>
      <c r="H41" t="s">
        <v>8</v>
      </c>
    </row>
    <row r="42" spans="1:8">
      <c r="A42" t="s">
        <v>0</v>
      </c>
      <c r="B42">
        <v>249</v>
      </c>
      <c r="C42">
        <v>11.03</v>
      </c>
      <c r="D42">
        <v>2.66</v>
      </c>
      <c r="E42">
        <v>340</v>
      </c>
      <c r="F42">
        <v>113</v>
      </c>
      <c r="G42">
        <v>45</v>
      </c>
      <c r="H42" t="s">
        <v>16</v>
      </c>
    </row>
    <row r="43" spans="1:8">
      <c r="A43" t="s">
        <v>0</v>
      </c>
      <c r="B43">
        <v>254</v>
      </c>
      <c r="C43">
        <v>11.03</v>
      </c>
      <c r="D43">
        <v>2.66</v>
      </c>
      <c r="E43">
        <v>340</v>
      </c>
      <c r="F43">
        <v>113</v>
      </c>
      <c r="G43">
        <v>45</v>
      </c>
      <c r="H43" t="s">
        <v>20</v>
      </c>
    </row>
    <row r="44" spans="1:8">
      <c r="A44" t="s">
        <v>0</v>
      </c>
      <c r="B44">
        <v>259</v>
      </c>
      <c r="C44">
        <v>11.03</v>
      </c>
      <c r="D44">
        <v>2.66</v>
      </c>
      <c r="E44">
        <v>340</v>
      </c>
      <c r="F44">
        <v>113</v>
      </c>
      <c r="G44">
        <v>45</v>
      </c>
      <c r="H44" t="s">
        <v>6</v>
      </c>
    </row>
    <row r="45" spans="1:8">
      <c r="A45" t="s">
        <v>0</v>
      </c>
      <c r="B45">
        <v>265</v>
      </c>
      <c r="C45">
        <v>11.01</v>
      </c>
      <c r="D45">
        <v>2.66</v>
      </c>
      <c r="E45">
        <v>340</v>
      </c>
      <c r="F45">
        <v>113</v>
      </c>
      <c r="G45">
        <v>45</v>
      </c>
      <c r="H45" t="s">
        <v>20</v>
      </c>
    </row>
    <row r="46" spans="1:8">
      <c r="A46" t="s">
        <v>0</v>
      </c>
      <c r="B46">
        <v>270</v>
      </c>
      <c r="C46">
        <v>10.98</v>
      </c>
      <c r="D46">
        <v>2.66</v>
      </c>
      <c r="E46">
        <v>340</v>
      </c>
      <c r="F46">
        <v>113.9</v>
      </c>
      <c r="G46">
        <v>45.5</v>
      </c>
      <c r="H46" t="s">
        <v>9</v>
      </c>
    </row>
    <row r="47" spans="1:8">
      <c r="A47" t="s">
        <v>0</v>
      </c>
      <c r="B47">
        <v>275</v>
      </c>
      <c r="C47">
        <v>11</v>
      </c>
      <c r="D47">
        <v>2.66</v>
      </c>
      <c r="E47">
        <v>340</v>
      </c>
      <c r="F47">
        <v>113.9</v>
      </c>
      <c r="G47">
        <v>45.5</v>
      </c>
      <c r="H47" t="s">
        <v>16</v>
      </c>
    </row>
    <row r="48" spans="1:8">
      <c r="A48" t="s">
        <v>0</v>
      </c>
      <c r="B48">
        <v>280</v>
      </c>
      <c r="C48">
        <v>11</v>
      </c>
      <c r="D48">
        <v>2.66</v>
      </c>
      <c r="E48">
        <v>340</v>
      </c>
      <c r="F48">
        <v>114.7</v>
      </c>
      <c r="G48">
        <v>46</v>
      </c>
      <c r="H48" t="s">
        <v>9</v>
      </c>
    </row>
    <row r="49" spans="1:8">
      <c r="A49" t="s">
        <v>0</v>
      </c>
      <c r="B49">
        <v>286</v>
      </c>
      <c r="C49">
        <v>11.01</v>
      </c>
      <c r="D49">
        <v>2.66</v>
      </c>
      <c r="E49">
        <v>340</v>
      </c>
      <c r="F49">
        <v>114.7</v>
      </c>
      <c r="G49">
        <v>46</v>
      </c>
      <c r="H49" t="s">
        <v>19</v>
      </c>
    </row>
    <row r="50" spans="1:8">
      <c r="A50" t="s">
        <v>0</v>
      </c>
      <c r="B50">
        <v>291</v>
      </c>
      <c r="C50">
        <v>11</v>
      </c>
      <c r="D50">
        <v>2.66</v>
      </c>
      <c r="E50">
        <v>340</v>
      </c>
      <c r="F50">
        <v>114.7</v>
      </c>
      <c r="G50">
        <v>46</v>
      </c>
      <c r="H50" t="s">
        <v>9</v>
      </c>
    </row>
    <row r="51" spans="1:8">
      <c r="A51" t="s">
        <v>0</v>
      </c>
      <c r="B51">
        <v>296</v>
      </c>
      <c r="C51">
        <v>11</v>
      </c>
      <c r="D51">
        <v>2.66</v>
      </c>
      <c r="E51">
        <v>340</v>
      </c>
      <c r="F51">
        <v>115.6</v>
      </c>
      <c r="G51">
        <v>46.5</v>
      </c>
      <c r="H51" t="s">
        <v>21</v>
      </c>
    </row>
    <row r="52" spans="1:8">
      <c r="A52" t="s">
        <v>0</v>
      </c>
      <c r="B52">
        <v>302</v>
      </c>
      <c r="C52">
        <v>10.96</v>
      </c>
      <c r="D52">
        <v>2.66</v>
      </c>
      <c r="E52">
        <v>340</v>
      </c>
      <c r="F52">
        <v>116.5</v>
      </c>
      <c r="G52">
        <v>47</v>
      </c>
      <c r="H52" t="s">
        <v>6</v>
      </c>
    </row>
    <row r="53" spans="1:8">
      <c r="A53" t="s">
        <v>0</v>
      </c>
      <c r="B53">
        <v>307</v>
      </c>
      <c r="C53">
        <v>11</v>
      </c>
      <c r="D53">
        <v>2.66</v>
      </c>
      <c r="E53">
        <v>340</v>
      </c>
      <c r="F53">
        <v>116.5</v>
      </c>
      <c r="G53">
        <v>47</v>
      </c>
      <c r="H53" t="s">
        <v>7</v>
      </c>
    </row>
    <row r="54" spans="1:8">
      <c r="A54" t="s">
        <v>0</v>
      </c>
      <c r="B54">
        <v>312</v>
      </c>
      <c r="C54">
        <v>10.96</v>
      </c>
      <c r="D54">
        <v>2.66</v>
      </c>
      <c r="E54">
        <v>340</v>
      </c>
      <c r="F54">
        <v>116.5</v>
      </c>
      <c r="G54">
        <v>47</v>
      </c>
      <c r="H54" t="s">
        <v>16</v>
      </c>
    </row>
    <row r="55" spans="1:8">
      <c r="A55" t="s">
        <v>0</v>
      </c>
      <c r="B55">
        <v>317</v>
      </c>
      <c r="C55">
        <v>10.99</v>
      </c>
      <c r="D55">
        <v>2.66</v>
      </c>
      <c r="E55">
        <v>350</v>
      </c>
      <c r="F55">
        <v>116.5</v>
      </c>
      <c r="G55">
        <v>47</v>
      </c>
      <c r="H55" t="s">
        <v>14</v>
      </c>
    </row>
    <row r="56" spans="1:8">
      <c r="A56" t="s">
        <v>0</v>
      </c>
      <c r="B56">
        <v>323</v>
      </c>
      <c r="C56">
        <v>10.95</v>
      </c>
      <c r="D56">
        <v>2.66</v>
      </c>
      <c r="E56">
        <v>350</v>
      </c>
      <c r="F56">
        <v>117.5</v>
      </c>
      <c r="G56">
        <v>47.5</v>
      </c>
      <c r="H56" t="s">
        <v>22</v>
      </c>
    </row>
    <row r="57" spans="1:8">
      <c r="A57" t="s">
        <v>0</v>
      </c>
      <c r="B57">
        <v>328</v>
      </c>
      <c r="C57">
        <v>10.95</v>
      </c>
      <c r="D57">
        <v>2.66</v>
      </c>
      <c r="E57">
        <v>350</v>
      </c>
      <c r="F57">
        <v>117.5</v>
      </c>
      <c r="G57">
        <v>47.5</v>
      </c>
      <c r="H57" t="s">
        <v>17</v>
      </c>
    </row>
    <row r="58" spans="1:8">
      <c r="A58" t="s">
        <v>0</v>
      </c>
      <c r="B58">
        <v>333</v>
      </c>
      <c r="C58">
        <v>10.95</v>
      </c>
      <c r="D58">
        <v>2.66</v>
      </c>
      <c r="E58">
        <v>340</v>
      </c>
      <c r="F58">
        <v>117.5</v>
      </c>
      <c r="G58">
        <v>47.5</v>
      </c>
      <c r="H58" t="s">
        <v>22</v>
      </c>
    </row>
    <row r="59" spans="1:8">
      <c r="A59" t="s">
        <v>0</v>
      </c>
      <c r="B59">
        <v>338</v>
      </c>
      <c r="C59">
        <v>10.99</v>
      </c>
      <c r="D59">
        <v>2.66</v>
      </c>
      <c r="E59">
        <v>350</v>
      </c>
      <c r="F59">
        <v>118.3</v>
      </c>
      <c r="G59">
        <v>48</v>
      </c>
      <c r="H59" t="s">
        <v>6</v>
      </c>
    </row>
    <row r="60" spans="1:8">
      <c r="A60" t="s">
        <v>0</v>
      </c>
      <c r="B60">
        <v>344</v>
      </c>
      <c r="C60">
        <v>10.94</v>
      </c>
      <c r="D60">
        <v>2.66</v>
      </c>
      <c r="E60">
        <v>340</v>
      </c>
      <c r="F60">
        <v>118.3</v>
      </c>
      <c r="G60">
        <v>48</v>
      </c>
      <c r="H60" t="s">
        <v>23</v>
      </c>
    </row>
    <row r="61" spans="1:8">
      <c r="A61" t="s">
        <v>0</v>
      </c>
      <c r="B61">
        <v>349</v>
      </c>
      <c r="C61">
        <v>10.98</v>
      </c>
      <c r="D61">
        <v>2.67</v>
      </c>
      <c r="E61">
        <v>330</v>
      </c>
      <c r="F61">
        <v>118.3</v>
      </c>
      <c r="G61">
        <v>48</v>
      </c>
      <c r="H61" t="s">
        <v>6</v>
      </c>
    </row>
    <row r="62" spans="1:8">
      <c r="A62" t="s">
        <v>0</v>
      </c>
      <c r="B62">
        <v>355</v>
      </c>
      <c r="C62">
        <v>10.94</v>
      </c>
      <c r="D62">
        <v>2.66</v>
      </c>
      <c r="E62">
        <v>340</v>
      </c>
      <c r="F62">
        <v>119.2</v>
      </c>
      <c r="G62">
        <v>48.5</v>
      </c>
      <c r="H62" t="s">
        <v>5</v>
      </c>
    </row>
    <row r="63" spans="1:8">
      <c r="A63" t="s">
        <v>0</v>
      </c>
      <c r="B63">
        <v>360</v>
      </c>
      <c r="C63">
        <v>10.98</v>
      </c>
      <c r="D63">
        <v>2.67</v>
      </c>
      <c r="E63">
        <v>330</v>
      </c>
      <c r="F63">
        <v>119.2</v>
      </c>
      <c r="G63">
        <v>48.5</v>
      </c>
      <c r="H63" t="s">
        <v>17</v>
      </c>
    </row>
    <row r="64" spans="1:8">
      <c r="A64" t="s">
        <v>0</v>
      </c>
      <c r="B64">
        <v>365</v>
      </c>
      <c r="C64">
        <v>10.92</v>
      </c>
      <c r="D64">
        <v>2.67</v>
      </c>
      <c r="E64">
        <v>330</v>
      </c>
      <c r="F64">
        <v>120.1</v>
      </c>
      <c r="G64">
        <v>49</v>
      </c>
      <c r="H64" t="s">
        <v>4</v>
      </c>
    </row>
    <row r="65" spans="1:8">
      <c r="A65" t="s">
        <v>0</v>
      </c>
      <c r="B65">
        <v>370</v>
      </c>
      <c r="C65">
        <v>10.96</v>
      </c>
      <c r="D65">
        <v>2.67</v>
      </c>
      <c r="E65">
        <v>330</v>
      </c>
      <c r="F65">
        <v>121</v>
      </c>
      <c r="G65">
        <v>49.5</v>
      </c>
      <c r="H65" t="s">
        <v>8</v>
      </c>
    </row>
    <row r="66" spans="1:8">
      <c r="A66" t="s">
        <v>0</v>
      </c>
      <c r="B66">
        <v>376</v>
      </c>
      <c r="C66">
        <v>10.96</v>
      </c>
      <c r="D66">
        <v>2.67</v>
      </c>
      <c r="E66">
        <v>330</v>
      </c>
      <c r="F66">
        <v>121</v>
      </c>
      <c r="G66">
        <v>49.5</v>
      </c>
      <c r="H66" t="s">
        <v>18</v>
      </c>
    </row>
    <row r="67" spans="1:8">
      <c r="A67" t="s">
        <v>0</v>
      </c>
      <c r="B67">
        <v>381</v>
      </c>
      <c r="C67">
        <v>10.91</v>
      </c>
      <c r="D67">
        <v>2.67</v>
      </c>
      <c r="E67">
        <v>330</v>
      </c>
      <c r="F67">
        <v>121</v>
      </c>
      <c r="G67">
        <v>49.5</v>
      </c>
      <c r="H67" t="s">
        <v>6</v>
      </c>
    </row>
    <row r="68" spans="1:8">
      <c r="A68" t="s">
        <v>0</v>
      </c>
      <c r="B68">
        <v>386</v>
      </c>
      <c r="C68">
        <v>10.94</v>
      </c>
      <c r="D68">
        <v>2.67</v>
      </c>
      <c r="E68">
        <v>330</v>
      </c>
      <c r="F68">
        <v>121</v>
      </c>
      <c r="G68">
        <v>49.5</v>
      </c>
      <c r="H68" t="s">
        <v>5</v>
      </c>
    </row>
    <row r="69" spans="1:8">
      <c r="A69" t="s">
        <v>0</v>
      </c>
      <c r="B69">
        <v>392</v>
      </c>
      <c r="C69">
        <v>10.98</v>
      </c>
      <c r="D69">
        <v>2.67</v>
      </c>
      <c r="E69">
        <v>330</v>
      </c>
      <c r="F69">
        <v>122</v>
      </c>
      <c r="G69">
        <v>50</v>
      </c>
      <c r="H69" t="s">
        <v>22</v>
      </c>
    </row>
    <row r="70" spans="1:8">
      <c r="A70" t="s">
        <v>0</v>
      </c>
      <c r="B70">
        <v>397</v>
      </c>
      <c r="C70">
        <v>10.95</v>
      </c>
      <c r="D70">
        <v>2.67</v>
      </c>
      <c r="E70">
        <v>330</v>
      </c>
      <c r="F70">
        <v>122</v>
      </c>
      <c r="G70">
        <v>50</v>
      </c>
      <c r="H70" t="s">
        <v>20</v>
      </c>
    </row>
    <row r="71" spans="1:8">
      <c r="A71" t="s">
        <v>0</v>
      </c>
      <c r="B71">
        <v>402</v>
      </c>
      <c r="C71">
        <v>10.91</v>
      </c>
      <c r="D71">
        <v>2.67</v>
      </c>
      <c r="E71">
        <v>330</v>
      </c>
      <c r="F71">
        <v>121</v>
      </c>
      <c r="G71">
        <v>49.5</v>
      </c>
      <c r="H71" t="s">
        <v>4</v>
      </c>
    </row>
    <row r="72" spans="1:8">
      <c r="A72" t="s">
        <v>0</v>
      </c>
      <c r="B72">
        <v>407</v>
      </c>
      <c r="C72">
        <v>10.95</v>
      </c>
      <c r="D72">
        <v>2.67</v>
      </c>
      <c r="E72">
        <v>330</v>
      </c>
      <c r="F72">
        <v>122</v>
      </c>
      <c r="G72">
        <v>50</v>
      </c>
      <c r="H72" t="s">
        <v>19</v>
      </c>
    </row>
    <row r="73" spans="1:8">
      <c r="A73" t="s">
        <v>0</v>
      </c>
      <c r="B73">
        <v>413</v>
      </c>
      <c r="C73">
        <v>10.95</v>
      </c>
      <c r="D73">
        <v>2.67</v>
      </c>
      <c r="E73">
        <v>330</v>
      </c>
      <c r="F73">
        <v>122</v>
      </c>
      <c r="G73">
        <v>50</v>
      </c>
      <c r="H73" t="s">
        <v>21</v>
      </c>
    </row>
    <row r="74" spans="1:8">
      <c r="A74" t="s">
        <v>0</v>
      </c>
      <c r="B74">
        <v>418</v>
      </c>
      <c r="C74">
        <v>10.95</v>
      </c>
      <c r="D74">
        <v>2.67</v>
      </c>
      <c r="E74">
        <v>330</v>
      </c>
      <c r="F74">
        <v>122.8</v>
      </c>
      <c r="G74">
        <v>50.5</v>
      </c>
      <c r="H74" t="s">
        <v>6</v>
      </c>
    </row>
    <row r="75" spans="1:8">
      <c r="A75" t="s">
        <v>0</v>
      </c>
      <c r="B75">
        <v>423</v>
      </c>
      <c r="C75">
        <v>10.94</v>
      </c>
      <c r="D75">
        <v>2.67</v>
      </c>
      <c r="E75">
        <v>330</v>
      </c>
      <c r="F75">
        <v>122</v>
      </c>
      <c r="G75">
        <v>50</v>
      </c>
      <c r="H75" t="s">
        <v>9</v>
      </c>
    </row>
    <row r="76" spans="1:8">
      <c r="A76" t="s">
        <v>0</v>
      </c>
      <c r="B76">
        <v>429</v>
      </c>
      <c r="C76">
        <v>10.95</v>
      </c>
      <c r="D76">
        <v>2.67</v>
      </c>
      <c r="E76">
        <v>330</v>
      </c>
      <c r="F76">
        <v>122</v>
      </c>
      <c r="G76">
        <v>50</v>
      </c>
      <c r="H76" t="s">
        <v>18</v>
      </c>
    </row>
    <row r="77" spans="1:8">
      <c r="A77" t="s">
        <v>0</v>
      </c>
      <c r="B77">
        <v>434</v>
      </c>
      <c r="C77">
        <v>10.91</v>
      </c>
      <c r="D77">
        <v>2.67</v>
      </c>
      <c r="E77">
        <v>330</v>
      </c>
      <c r="F77">
        <v>122.8</v>
      </c>
      <c r="G77">
        <v>50.5</v>
      </c>
      <c r="H77" t="s">
        <v>14</v>
      </c>
    </row>
    <row r="78" spans="1:8">
      <c r="A78" t="s">
        <v>0</v>
      </c>
      <c r="B78">
        <v>439</v>
      </c>
      <c r="C78">
        <v>10.94</v>
      </c>
      <c r="D78">
        <v>2.67</v>
      </c>
      <c r="E78">
        <v>330</v>
      </c>
      <c r="F78">
        <v>123.7</v>
      </c>
      <c r="G78">
        <v>51</v>
      </c>
      <c r="H78" t="s">
        <v>15</v>
      </c>
    </row>
    <row r="79" spans="1:8">
      <c r="A79" t="s">
        <v>0</v>
      </c>
      <c r="B79">
        <v>445</v>
      </c>
      <c r="C79">
        <v>10.91</v>
      </c>
      <c r="D79">
        <v>2.67</v>
      </c>
      <c r="E79">
        <v>330</v>
      </c>
      <c r="F79">
        <v>123.7</v>
      </c>
      <c r="G79">
        <v>51</v>
      </c>
      <c r="H79" t="s">
        <v>21</v>
      </c>
    </row>
    <row r="80" spans="1:8">
      <c r="A80" t="s">
        <v>0</v>
      </c>
      <c r="B80">
        <v>450</v>
      </c>
      <c r="C80">
        <v>10.94</v>
      </c>
      <c r="D80">
        <v>2.67</v>
      </c>
      <c r="E80">
        <v>330</v>
      </c>
      <c r="F80">
        <v>122.8</v>
      </c>
      <c r="G80">
        <v>50.5</v>
      </c>
      <c r="H80" t="s">
        <v>20</v>
      </c>
    </row>
    <row r="81" spans="1:8">
      <c r="A81" t="s">
        <v>0</v>
      </c>
      <c r="B81">
        <v>455</v>
      </c>
      <c r="C81">
        <v>10.95</v>
      </c>
      <c r="D81">
        <v>2.67</v>
      </c>
      <c r="E81">
        <v>340</v>
      </c>
      <c r="F81">
        <v>123.7</v>
      </c>
      <c r="G81">
        <v>51</v>
      </c>
      <c r="H81" t="s">
        <v>9</v>
      </c>
    </row>
    <row r="82" spans="1:8">
      <c r="A82" t="s">
        <v>0</v>
      </c>
      <c r="B82">
        <v>460</v>
      </c>
      <c r="C82">
        <v>10.95</v>
      </c>
      <c r="D82">
        <v>2.67</v>
      </c>
      <c r="E82">
        <v>340</v>
      </c>
      <c r="F82">
        <v>123.7</v>
      </c>
      <c r="G82">
        <v>51</v>
      </c>
      <c r="H82" t="s">
        <v>5</v>
      </c>
    </row>
    <row r="83" spans="1:8">
      <c r="A83" t="s">
        <v>0</v>
      </c>
      <c r="B83">
        <v>465</v>
      </c>
      <c r="C83">
        <v>10.9</v>
      </c>
      <c r="D83">
        <v>2.67</v>
      </c>
      <c r="E83">
        <v>330</v>
      </c>
      <c r="F83">
        <v>124.6</v>
      </c>
      <c r="G83">
        <v>51.5</v>
      </c>
      <c r="H83" t="s">
        <v>21</v>
      </c>
    </row>
    <row r="84" spans="1:8">
      <c r="A84" t="s">
        <v>0</v>
      </c>
      <c r="B84">
        <v>471</v>
      </c>
      <c r="C84">
        <v>11</v>
      </c>
      <c r="D84">
        <v>2.69</v>
      </c>
      <c r="E84">
        <v>330</v>
      </c>
      <c r="F84">
        <v>124.6</v>
      </c>
      <c r="G84">
        <v>51.5</v>
      </c>
      <c r="H84" t="s">
        <v>21</v>
      </c>
    </row>
    <row r="85" spans="1:8">
      <c r="A85" t="s">
        <v>0</v>
      </c>
      <c r="B85">
        <v>476</v>
      </c>
      <c r="C85">
        <v>10.9</v>
      </c>
      <c r="D85">
        <v>2.69</v>
      </c>
      <c r="E85">
        <v>330</v>
      </c>
      <c r="F85">
        <v>124.6</v>
      </c>
      <c r="G85">
        <v>51.5</v>
      </c>
      <c r="H85" t="s">
        <v>8</v>
      </c>
    </row>
    <row r="86" spans="1:8">
      <c r="A86" t="s">
        <v>0</v>
      </c>
      <c r="B86">
        <v>481</v>
      </c>
      <c r="C86">
        <v>10.9</v>
      </c>
      <c r="D86">
        <v>2.67</v>
      </c>
      <c r="E86">
        <v>330</v>
      </c>
      <c r="F86">
        <v>124.6</v>
      </c>
      <c r="G86">
        <v>51.5</v>
      </c>
      <c r="H86" t="s">
        <v>4</v>
      </c>
    </row>
    <row r="87" spans="1:8">
      <c r="A87" t="s">
        <v>0</v>
      </c>
      <c r="B87">
        <v>487</v>
      </c>
      <c r="C87">
        <v>10.89</v>
      </c>
      <c r="D87">
        <v>2.67</v>
      </c>
      <c r="E87">
        <v>340</v>
      </c>
      <c r="F87">
        <v>124.6</v>
      </c>
      <c r="G87">
        <v>51.5</v>
      </c>
      <c r="H87" t="s">
        <v>22</v>
      </c>
    </row>
    <row r="88" spans="1:8">
      <c r="A88" t="s">
        <v>0</v>
      </c>
      <c r="B88">
        <v>492</v>
      </c>
      <c r="C88">
        <v>10.9</v>
      </c>
      <c r="D88">
        <v>2.67</v>
      </c>
      <c r="E88">
        <v>340</v>
      </c>
      <c r="F88">
        <v>125.5</v>
      </c>
      <c r="G88">
        <v>52</v>
      </c>
      <c r="H88" t="s">
        <v>20</v>
      </c>
    </row>
    <row r="89" spans="1:8">
      <c r="A89" t="s">
        <v>0</v>
      </c>
      <c r="B89">
        <v>497</v>
      </c>
      <c r="C89">
        <v>10.89</v>
      </c>
      <c r="D89">
        <v>2.67</v>
      </c>
      <c r="E89">
        <v>330</v>
      </c>
      <c r="F89">
        <v>125.5</v>
      </c>
      <c r="G89">
        <v>52</v>
      </c>
      <c r="H89" t="s">
        <v>23</v>
      </c>
    </row>
    <row r="90" spans="1:8">
      <c r="A90" t="s">
        <v>0</v>
      </c>
      <c r="B90">
        <v>502</v>
      </c>
      <c r="C90">
        <v>10.92</v>
      </c>
      <c r="D90">
        <v>2.67</v>
      </c>
      <c r="E90">
        <v>340</v>
      </c>
      <c r="F90">
        <v>125.5</v>
      </c>
      <c r="G90">
        <v>52</v>
      </c>
      <c r="H90" t="s">
        <v>23</v>
      </c>
    </row>
    <row r="91" spans="1:8">
      <c r="A91" t="s">
        <v>0</v>
      </c>
      <c r="B91">
        <v>507</v>
      </c>
      <c r="C91">
        <v>10.94</v>
      </c>
      <c r="D91">
        <v>2.67</v>
      </c>
      <c r="E91">
        <v>330</v>
      </c>
      <c r="F91">
        <v>126.5</v>
      </c>
      <c r="G91">
        <v>52.5</v>
      </c>
      <c r="H91" t="s">
        <v>22</v>
      </c>
    </row>
    <row r="92" spans="1:8">
      <c r="A92" t="s">
        <v>0</v>
      </c>
      <c r="B92">
        <v>513</v>
      </c>
      <c r="C92">
        <v>10.9</v>
      </c>
      <c r="D92">
        <v>2.67</v>
      </c>
      <c r="E92">
        <v>330</v>
      </c>
      <c r="F92">
        <v>126.5</v>
      </c>
      <c r="G92">
        <v>52.5</v>
      </c>
      <c r="H92" t="s">
        <v>9</v>
      </c>
    </row>
    <row r="93" spans="1:8">
      <c r="A93" t="s">
        <v>0</v>
      </c>
      <c r="B93">
        <v>518</v>
      </c>
      <c r="C93">
        <v>10.9</v>
      </c>
      <c r="D93">
        <v>2.67</v>
      </c>
      <c r="E93">
        <v>330</v>
      </c>
      <c r="F93">
        <v>126.5</v>
      </c>
      <c r="G93">
        <v>52.5</v>
      </c>
      <c r="H93" t="s">
        <v>18</v>
      </c>
    </row>
    <row r="94" spans="1:8">
      <c r="A94" t="s">
        <v>0</v>
      </c>
      <c r="B94">
        <v>523</v>
      </c>
      <c r="C94">
        <v>10.91</v>
      </c>
      <c r="D94">
        <v>2.67</v>
      </c>
      <c r="E94">
        <v>330</v>
      </c>
      <c r="F94">
        <v>127.3</v>
      </c>
      <c r="G94">
        <v>53</v>
      </c>
      <c r="H94" t="s">
        <v>22</v>
      </c>
    </row>
    <row r="95" spans="1:8">
      <c r="A95" t="s">
        <v>0</v>
      </c>
      <c r="B95">
        <v>529</v>
      </c>
      <c r="C95">
        <v>10.92</v>
      </c>
      <c r="D95">
        <v>2.67</v>
      </c>
      <c r="E95">
        <v>330</v>
      </c>
      <c r="F95">
        <v>127.3</v>
      </c>
      <c r="G95">
        <v>53</v>
      </c>
      <c r="H95" t="s">
        <v>4</v>
      </c>
    </row>
    <row r="96" spans="1:8">
      <c r="A96" t="s">
        <v>0</v>
      </c>
      <c r="B96">
        <v>534</v>
      </c>
      <c r="C96">
        <v>10.87</v>
      </c>
      <c r="D96">
        <v>2.67</v>
      </c>
      <c r="E96">
        <v>330</v>
      </c>
      <c r="F96">
        <v>126.5</v>
      </c>
      <c r="G96">
        <v>52.5</v>
      </c>
      <c r="H96" t="s">
        <v>23</v>
      </c>
    </row>
    <row r="97" spans="1:8">
      <c r="A97" t="s">
        <v>0</v>
      </c>
      <c r="B97">
        <v>539</v>
      </c>
      <c r="C97">
        <v>10.89</v>
      </c>
      <c r="D97">
        <v>2.67</v>
      </c>
      <c r="E97">
        <v>340</v>
      </c>
      <c r="F97">
        <v>126.5</v>
      </c>
      <c r="G97">
        <v>52.5</v>
      </c>
      <c r="H97" t="s">
        <v>19</v>
      </c>
    </row>
    <row r="98" spans="1:8">
      <c r="A98" t="s">
        <v>0</v>
      </c>
      <c r="B98">
        <v>544</v>
      </c>
      <c r="C98">
        <v>10.89</v>
      </c>
      <c r="D98">
        <v>2.67</v>
      </c>
      <c r="E98">
        <v>330</v>
      </c>
      <c r="F98">
        <v>126.5</v>
      </c>
      <c r="G98">
        <v>52.5</v>
      </c>
      <c r="H98" t="s">
        <v>17</v>
      </c>
    </row>
    <row r="99" spans="1:8">
      <c r="A99" t="s">
        <v>0</v>
      </c>
      <c r="B99">
        <v>550</v>
      </c>
      <c r="C99">
        <v>10.91</v>
      </c>
      <c r="D99">
        <v>2.69</v>
      </c>
      <c r="E99">
        <v>320</v>
      </c>
      <c r="F99">
        <v>126.5</v>
      </c>
      <c r="G99">
        <v>52.5</v>
      </c>
      <c r="H99" t="s">
        <v>20</v>
      </c>
    </row>
    <row r="100" spans="1:8">
      <c r="A100" t="s">
        <v>0</v>
      </c>
      <c r="B100">
        <v>555</v>
      </c>
      <c r="C100">
        <v>10.87</v>
      </c>
      <c r="D100">
        <v>2.67</v>
      </c>
      <c r="E100">
        <v>330</v>
      </c>
      <c r="F100">
        <v>127.3</v>
      </c>
      <c r="G100">
        <v>53</v>
      </c>
      <c r="H100" t="s">
        <v>19</v>
      </c>
    </row>
    <row r="101" spans="1:8">
      <c r="A101" t="s">
        <v>0</v>
      </c>
      <c r="B101">
        <v>560</v>
      </c>
      <c r="C101">
        <v>10.89</v>
      </c>
      <c r="D101">
        <v>2.67</v>
      </c>
      <c r="E101">
        <v>330</v>
      </c>
      <c r="F101">
        <v>126.5</v>
      </c>
      <c r="G101">
        <v>52.5</v>
      </c>
      <c r="H101" t="s">
        <v>15</v>
      </c>
    </row>
    <row r="102" spans="1:8">
      <c r="A102" t="s">
        <v>0</v>
      </c>
      <c r="B102">
        <v>565</v>
      </c>
      <c r="C102">
        <v>10.87</v>
      </c>
      <c r="D102">
        <v>2.67</v>
      </c>
      <c r="E102">
        <v>330</v>
      </c>
      <c r="F102">
        <v>126.5</v>
      </c>
      <c r="G102">
        <v>52.5</v>
      </c>
      <c r="H102" t="s">
        <v>19</v>
      </c>
    </row>
    <row r="103" spans="1:8">
      <c r="A103" t="s">
        <v>0</v>
      </c>
      <c r="B103">
        <v>571</v>
      </c>
      <c r="C103">
        <v>10.91</v>
      </c>
      <c r="D103">
        <v>2.67</v>
      </c>
      <c r="E103">
        <v>330</v>
      </c>
      <c r="F103">
        <v>126.5</v>
      </c>
      <c r="G103">
        <v>52.5</v>
      </c>
      <c r="H103" t="s">
        <v>16</v>
      </c>
    </row>
    <row r="104" spans="1:8">
      <c r="A104" t="s">
        <v>0</v>
      </c>
      <c r="B104">
        <v>576</v>
      </c>
      <c r="C104">
        <v>10.9</v>
      </c>
      <c r="D104">
        <v>2.67</v>
      </c>
      <c r="E104">
        <v>330</v>
      </c>
      <c r="F104">
        <v>127.3</v>
      </c>
      <c r="G104">
        <v>53</v>
      </c>
      <c r="H104" t="s">
        <v>9</v>
      </c>
    </row>
    <row r="105" spans="1:8">
      <c r="A105" t="s">
        <v>0</v>
      </c>
      <c r="B105">
        <v>581</v>
      </c>
      <c r="C105">
        <v>10.9</v>
      </c>
      <c r="D105">
        <v>2.67</v>
      </c>
      <c r="E105">
        <v>330</v>
      </c>
      <c r="F105">
        <v>126.5</v>
      </c>
      <c r="G105">
        <v>52.5</v>
      </c>
      <c r="H105" t="s">
        <v>18</v>
      </c>
    </row>
    <row r="106" spans="1:8">
      <c r="A106" t="s">
        <v>0</v>
      </c>
      <c r="B106">
        <v>587</v>
      </c>
      <c r="C106">
        <v>10.87</v>
      </c>
      <c r="D106">
        <v>2.67</v>
      </c>
      <c r="E106">
        <v>330</v>
      </c>
      <c r="F106">
        <v>127.3</v>
      </c>
      <c r="G106">
        <v>53</v>
      </c>
      <c r="H106" t="s">
        <v>4</v>
      </c>
    </row>
    <row r="107" spans="1:8">
      <c r="A107" t="s">
        <v>0</v>
      </c>
      <c r="B107">
        <v>592</v>
      </c>
      <c r="C107">
        <v>10.91</v>
      </c>
      <c r="D107">
        <v>2.67</v>
      </c>
      <c r="E107">
        <v>330</v>
      </c>
      <c r="F107">
        <v>127.3</v>
      </c>
      <c r="G107">
        <v>53</v>
      </c>
      <c r="H107" t="s">
        <v>18</v>
      </c>
    </row>
    <row r="108" spans="1:8">
      <c r="A108" t="s">
        <v>0</v>
      </c>
      <c r="B108">
        <v>597</v>
      </c>
      <c r="C108">
        <v>10.91</v>
      </c>
      <c r="D108">
        <v>2.67</v>
      </c>
      <c r="E108">
        <v>330</v>
      </c>
      <c r="F108">
        <v>127.3</v>
      </c>
      <c r="G108">
        <v>53</v>
      </c>
      <c r="H108" t="s">
        <v>14</v>
      </c>
    </row>
    <row r="109" spans="1:8">
      <c r="A109" t="s">
        <v>0</v>
      </c>
      <c r="B109">
        <v>603</v>
      </c>
      <c r="C109">
        <v>10.9</v>
      </c>
      <c r="D109">
        <v>2.67</v>
      </c>
      <c r="E109">
        <v>330</v>
      </c>
      <c r="F109">
        <v>128.19999999999999</v>
      </c>
      <c r="G109">
        <v>53.5</v>
      </c>
      <c r="H109" t="s">
        <v>17</v>
      </c>
    </row>
    <row r="110" spans="1:8">
      <c r="A110" t="s">
        <v>0</v>
      </c>
      <c r="B110">
        <v>608</v>
      </c>
      <c r="C110">
        <v>10.91</v>
      </c>
      <c r="D110">
        <v>2.67</v>
      </c>
      <c r="E110">
        <v>330</v>
      </c>
      <c r="F110">
        <v>127.3</v>
      </c>
      <c r="G110">
        <v>53</v>
      </c>
      <c r="H110" t="s">
        <v>18</v>
      </c>
    </row>
    <row r="111" spans="1:8">
      <c r="A111" t="s">
        <v>0</v>
      </c>
      <c r="B111">
        <v>613</v>
      </c>
      <c r="C111">
        <v>10.91</v>
      </c>
      <c r="D111">
        <v>2.69</v>
      </c>
      <c r="E111">
        <v>330</v>
      </c>
      <c r="F111">
        <v>128.19999999999999</v>
      </c>
      <c r="G111">
        <v>53.5</v>
      </c>
      <c r="H111" t="s">
        <v>6</v>
      </c>
    </row>
    <row r="112" spans="1:8">
      <c r="A112" t="s">
        <v>0</v>
      </c>
      <c r="B112">
        <v>619</v>
      </c>
      <c r="C112">
        <v>10.9</v>
      </c>
      <c r="D112">
        <v>2.69</v>
      </c>
      <c r="E112">
        <v>330</v>
      </c>
      <c r="F112">
        <v>128.19999999999999</v>
      </c>
      <c r="G112">
        <v>53.5</v>
      </c>
      <c r="H112" t="s">
        <v>7</v>
      </c>
    </row>
    <row r="113" spans="1:8">
      <c r="A113" t="s">
        <v>0</v>
      </c>
      <c r="B113">
        <v>624</v>
      </c>
      <c r="C113">
        <v>10.9</v>
      </c>
      <c r="D113">
        <v>2.67</v>
      </c>
      <c r="E113">
        <v>330</v>
      </c>
      <c r="F113">
        <v>129.1</v>
      </c>
      <c r="G113">
        <v>54</v>
      </c>
      <c r="H113" t="s">
        <v>7</v>
      </c>
    </row>
    <row r="114" spans="1:8">
      <c r="A114" t="s">
        <v>0</v>
      </c>
      <c r="B114">
        <v>629</v>
      </c>
      <c r="C114">
        <v>10.85</v>
      </c>
      <c r="D114">
        <v>2.69</v>
      </c>
      <c r="E114">
        <v>330</v>
      </c>
      <c r="F114">
        <v>129.1</v>
      </c>
      <c r="G114">
        <v>54</v>
      </c>
      <c r="H114" t="s">
        <v>4</v>
      </c>
    </row>
    <row r="115" spans="1:8">
      <c r="A115" t="s">
        <v>0</v>
      </c>
      <c r="B115">
        <v>635</v>
      </c>
      <c r="C115">
        <v>10.83</v>
      </c>
      <c r="D115">
        <v>2.69</v>
      </c>
      <c r="E115">
        <v>330</v>
      </c>
      <c r="F115">
        <v>129.1</v>
      </c>
      <c r="G115">
        <v>54</v>
      </c>
      <c r="H115" t="s">
        <v>23</v>
      </c>
    </row>
    <row r="116" spans="1:8">
      <c r="A116" t="s">
        <v>0</v>
      </c>
      <c r="B116">
        <v>640</v>
      </c>
      <c r="C116">
        <v>10.85</v>
      </c>
      <c r="D116">
        <v>2.69</v>
      </c>
      <c r="E116">
        <v>330</v>
      </c>
      <c r="F116">
        <v>128.19999999999999</v>
      </c>
      <c r="G116">
        <v>53.5</v>
      </c>
      <c r="H116" t="s">
        <v>19</v>
      </c>
    </row>
    <row r="117" spans="1:8">
      <c r="A117" t="s">
        <v>0</v>
      </c>
      <c r="B117">
        <v>645</v>
      </c>
      <c r="C117">
        <v>10.89</v>
      </c>
      <c r="D117">
        <v>2.69</v>
      </c>
      <c r="E117">
        <v>330</v>
      </c>
      <c r="F117">
        <v>129.1</v>
      </c>
      <c r="G117">
        <v>54</v>
      </c>
      <c r="H117" t="s">
        <v>14</v>
      </c>
    </row>
    <row r="118" spans="1:8">
      <c r="A118" t="s">
        <v>0</v>
      </c>
      <c r="B118">
        <v>651</v>
      </c>
      <c r="C118">
        <v>10.83</v>
      </c>
      <c r="D118">
        <v>2.69</v>
      </c>
      <c r="E118">
        <v>340</v>
      </c>
      <c r="F118">
        <v>129.1</v>
      </c>
      <c r="G118">
        <v>54</v>
      </c>
      <c r="H118" t="s">
        <v>5</v>
      </c>
    </row>
    <row r="119" spans="1:8">
      <c r="A119" t="s">
        <v>0</v>
      </c>
      <c r="B119">
        <v>656</v>
      </c>
      <c r="C119">
        <v>10.87</v>
      </c>
      <c r="D119">
        <v>2.69</v>
      </c>
      <c r="E119">
        <v>340</v>
      </c>
      <c r="F119">
        <v>129.1</v>
      </c>
      <c r="G119">
        <v>54</v>
      </c>
      <c r="H119" t="s">
        <v>16</v>
      </c>
    </row>
    <row r="120" spans="1:8">
      <c r="A120" t="s">
        <v>0</v>
      </c>
      <c r="B120">
        <v>662</v>
      </c>
      <c r="C120">
        <v>10.9</v>
      </c>
      <c r="D120">
        <v>2.69</v>
      </c>
      <c r="E120">
        <v>330</v>
      </c>
      <c r="F120">
        <v>129.1</v>
      </c>
      <c r="G120">
        <v>54</v>
      </c>
      <c r="H120" t="s">
        <v>23</v>
      </c>
    </row>
    <row r="121" spans="1:8">
      <c r="A121" t="s">
        <v>0</v>
      </c>
      <c r="B121">
        <v>667</v>
      </c>
      <c r="C121">
        <v>10.83</v>
      </c>
      <c r="D121">
        <v>2.69</v>
      </c>
      <c r="E121">
        <v>330</v>
      </c>
      <c r="F121">
        <v>129.1</v>
      </c>
      <c r="G121">
        <v>54</v>
      </c>
      <c r="H121" t="s">
        <v>6</v>
      </c>
    </row>
    <row r="122" spans="1:8">
      <c r="A122" t="s">
        <v>0</v>
      </c>
      <c r="B122">
        <v>672</v>
      </c>
      <c r="C122">
        <v>10.89</v>
      </c>
      <c r="D122">
        <v>2.69</v>
      </c>
      <c r="E122">
        <v>330</v>
      </c>
      <c r="F122">
        <v>130.1</v>
      </c>
      <c r="G122">
        <v>54.5</v>
      </c>
      <c r="H122" t="s">
        <v>19</v>
      </c>
    </row>
    <row r="123" spans="1:8">
      <c r="A123" t="s">
        <v>0</v>
      </c>
      <c r="B123">
        <v>677</v>
      </c>
      <c r="C123">
        <v>10.89</v>
      </c>
      <c r="D123">
        <v>2.69</v>
      </c>
      <c r="E123">
        <v>330</v>
      </c>
      <c r="F123">
        <v>129.1</v>
      </c>
      <c r="G123">
        <v>54</v>
      </c>
      <c r="H123" t="s">
        <v>7</v>
      </c>
    </row>
    <row r="124" spans="1:8">
      <c r="A124" t="s">
        <v>0</v>
      </c>
      <c r="B124">
        <v>682</v>
      </c>
      <c r="C124">
        <v>10.83</v>
      </c>
      <c r="D124">
        <v>2.69</v>
      </c>
      <c r="E124">
        <v>340</v>
      </c>
      <c r="F124">
        <v>130.1</v>
      </c>
      <c r="G124">
        <v>54.5</v>
      </c>
      <c r="H124" t="s">
        <v>16</v>
      </c>
    </row>
    <row r="125" spans="1:8">
      <c r="A125" t="s">
        <v>0</v>
      </c>
      <c r="B125">
        <v>688</v>
      </c>
      <c r="C125">
        <v>10.85</v>
      </c>
      <c r="D125">
        <v>2.69</v>
      </c>
      <c r="E125">
        <v>340</v>
      </c>
      <c r="F125">
        <v>130.1</v>
      </c>
      <c r="G125">
        <v>54.5</v>
      </c>
      <c r="H125" t="s">
        <v>20</v>
      </c>
    </row>
    <row r="126" spans="1:8">
      <c r="A126" t="s">
        <v>0</v>
      </c>
      <c r="B126">
        <v>693</v>
      </c>
      <c r="C126">
        <v>10.85</v>
      </c>
      <c r="D126">
        <v>2.69</v>
      </c>
      <c r="E126">
        <v>330</v>
      </c>
      <c r="F126">
        <v>130.1</v>
      </c>
      <c r="G126">
        <v>54.5</v>
      </c>
      <c r="H126" t="s">
        <v>6</v>
      </c>
    </row>
    <row r="127" spans="1:8">
      <c r="A127" t="s">
        <v>0</v>
      </c>
      <c r="B127">
        <v>699</v>
      </c>
      <c r="C127">
        <v>10.89</v>
      </c>
      <c r="D127">
        <v>2.69</v>
      </c>
      <c r="E127">
        <v>330</v>
      </c>
      <c r="F127">
        <v>131</v>
      </c>
      <c r="G127">
        <v>55</v>
      </c>
      <c r="H127" t="s">
        <v>5</v>
      </c>
    </row>
    <row r="128" spans="1:8">
      <c r="A128" t="s">
        <v>0</v>
      </c>
      <c r="B128">
        <v>704</v>
      </c>
      <c r="C128">
        <v>10.83</v>
      </c>
      <c r="D128">
        <v>2.69</v>
      </c>
      <c r="E128">
        <v>330</v>
      </c>
      <c r="F128">
        <v>130.1</v>
      </c>
      <c r="G128">
        <v>54.5</v>
      </c>
      <c r="H128" t="s">
        <v>8</v>
      </c>
    </row>
    <row r="129" spans="1:8">
      <c r="A129" t="s">
        <v>0</v>
      </c>
      <c r="B129">
        <v>709</v>
      </c>
      <c r="C129">
        <v>10.83</v>
      </c>
      <c r="D129">
        <v>2.69</v>
      </c>
      <c r="E129">
        <v>330</v>
      </c>
      <c r="F129">
        <v>131</v>
      </c>
      <c r="G129">
        <v>55</v>
      </c>
      <c r="H129" t="s">
        <v>6</v>
      </c>
    </row>
    <row r="130" spans="1:8">
      <c r="A130" t="s">
        <v>0</v>
      </c>
      <c r="B130">
        <v>714</v>
      </c>
      <c r="C130">
        <v>10.83</v>
      </c>
      <c r="D130">
        <v>2.69</v>
      </c>
      <c r="E130">
        <v>330</v>
      </c>
      <c r="F130">
        <v>131</v>
      </c>
      <c r="G130">
        <v>55</v>
      </c>
      <c r="H130" t="s">
        <v>4</v>
      </c>
    </row>
    <row r="131" spans="1:8">
      <c r="A131" t="s">
        <v>0</v>
      </c>
      <c r="B131">
        <v>720</v>
      </c>
      <c r="C131">
        <v>10.87</v>
      </c>
      <c r="D131">
        <v>2.69</v>
      </c>
      <c r="E131">
        <v>330</v>
      </c>
      <c r="F131">
        <v>131</v>
      </c>
      <c r="G131">
        <v>55</v>
      </c>
      <c r="H131" t="s">
        <v>18</v>
      </c>
    </row>
    <row r="132" spans="1:8">
      <c r="A132" t="s">
        <v>0</v>
      </c>
      <c r="B132">
        <v>725</v>
      </c>
      <c r="C132">
        <v>10.87</v>
      </c>
      <c r="D132">
        <v>2.69</v>
      </c>
      <c r="E132">
        <v>330</v>
      </c>
      <c r="F132">
        <v>131.80000000000001</v>
      </c>
      <c r="G132">
        <v>55.5</v>
      </c>
      <c r="H132" t="s">
        <v>23</v>
      </c>
    </row>
    <row r="133" spans="1:8">
      <c r="A133" t="s">
        <v>0</v>
      </c>
      <c r="B133">
        <v>730</v>
      </c>
      <c r="C133">
        <v>10.87</v>
      </c>
      <c r="D133">
        <v>2.69</v>
      </c>
      <c r="E133">
        <v>330</v>
      </c>
      <c r="F133">
        <v>131</v>
      </c>
      <c r="G133">
        <v>55</v>
      </c>
      <c r="H133" t="s">
        <v>17</v>
      </c>
    </row>
    <row r="134" spans="1:8">
      <c r="A134" t="s">
        <v>0</v>
      </c>
      <c r="B134">
        <v>735</v>
      </c>
      <c r="C134">
        <v>10.82</v>
      </c>
      <c r="D134">
        <v>2.69</v>
      </c>
      <c r="E134">
        <v>330</v>
      </c>
      <c r="F134">
        <v>131</v>
      </c>
      <c r="G134">
        <v>55</v>
      </c>
      <c r="H134" t="s">
        <v>17</v>
      </c>
    </row>
    <row r="135" spans="1:8">
      <c r="A135" t="s">
        <v>0</v>
      </c>
      <c r="B135">
        <v>741</v>
      </c>
      <c r="C135">
        <v>10.83</v>
      </c>
      <c r="D135">
        <v>2.69</v>
      </c>
      <c r="E135">
        <v>330</v>
      </c>
      <c r="F135">
        <v>131.80000000000001</v>
      </c>
      <c r="G135">
        <v>55.5</v>
      </c>
      <c r="H135" t="s">
        <v>16</v>
      </c>
    </row>
    <row r="136" spans="1:8">
      <c r="A136" t="s">
        <v>0</v>
      </c>
      <c r="B136">
        <v>746</v>
      </c>
      <c r="C136">
        <v>10.86</v>
      </c>
      <c r="D136">
        <v>2.69</v>
      </c>
      <c r="E136">
        <v>340</v>
      </c>
      <c r="F136">
        <v>131.80000000000001</v>
      </c>
      <c r="G136">
        <v>55.5</v>
      </c>
      <c r="H136" t="s">
        <v>9</v>
      </c>
    </row>
    <row r="137" spans="1:8">
      <c r="A137" t="s">
        <v>0</v>
      </c>
      <c r="B137">
        <v>751</v>
      </c>
      <c r="C137">
        <v>10.87</v>
      </c>
      <c r="D137">
        <v>2.69</v>
      </c>
      <c r="E137">
        <v>340</v>
      </c>
      <c r="F137">
        <v>131.80000000000001</v>
      </c>
      <c r="G137">
        <v>55.5</v>
      </c>
      <c r="H137" t="s">
        <v>19</v>
      </c>
    </row>
    <row r="138" spans="1:8">
      <c r="A138" t="s">
        <v>0</v>
      </c>
      <c r="B138">
        <v>757</v>
      </c>
      <c r="C138">
        <v>10.82</v>
      </c>
      <c r="D138">
        <v>2.69</v>
      </c>
      <c r="E138">
        <v>330</v>
      </c>
      <c r="F138">
        <v>132.69999999999999</v>
      </c>
      <c r="G138">
        <v>56</v>
      </c>
      <c r="H138" t="s">
        <v>20</v>
      </c>
    </row>
    <row r="139" spans="1:8">
      <c r="A139" t="s">
        <v>0</v>
      </c>
      <c r="B139">
        <v>762</v>
      </c>
      <c r="C139">
        <v>10.86</v>
      </c>
      <c r="D139">
        <v>2.69</v>
      </c>
      <c r="E139">
        <v>340</v>
      </c>
      <c r="F139">
        <v>131.80000000000001</v>
      </c>
      <c r="G139">
        <v>55.5</v>
      </c>
      <c r="H139" t="s">
        <v>5</v>
      </c>
    </row>
    <row r="140" spans="1:8">
      <c r="A140" t="s">
        <v>0</v>
      </c>
      <c r="B140">
        <v>767</v>
      </c>
      <c r="C140">
        <v>10.87</v>
      </c>
      <c r="D140">
        <v>2.69</v>
      </c>
      <c r="E140">
        <v>340</v>
      </c>
      <c r="F140">
        <v>132.69999999999999</v>
      </c>
      <c r="G140">
        <v>56</v>
      </c>
      <c r="H140" t="s">
        <v>4</v>
      </c>
    </row>
    <row r="141" spans="1:8">
      <c r="A141" t="s">
        <v>0</v>
      </c>
      <c r="B141">
        <v>772</v>
      </c>
      <c r="C141">
        <v>10.81</v>
      </c>
      <c r="D141">
        <v>2.69</v>
      </c>
      <c r="E141">
        <v>330</v>
      </c>
      <c r="F141">
        <v>132.69999999999999</v>
      </c>
      <c r="G141">
        <v>56</v>
      </c>
      <c r="H141" t="s">
        <v>8</v>
      </c>
    </row>
    <row r="142" spans="1:8">
      <c r="A142" t="s">
        <v>0</v>
      </c>
      <c r="B142">
        <v>778</v>
      </c>
      <c r="C142">
        <v>10.86</v>
      </c>
      <c r="D142">
        <v>2.69</v>
      </c>
      <c r="E142">
        <v>330</v>
      </c>
      <c r="F142">
        <v>132.69999999999999</v>
      </c>
      <c r="G142">
        <v>56</v>
      </c>
      <c r="H142" t="s">
        <v>9</v>
      </c>
    </row>
    <row r="143" spans="1:8">
      <c r="A143" t="s">
        <v>0</v>
      </c>
      <c r="B143">
        <v>783</v>
      </c>
      <c r="C143">
        <v>10.86</v>
      </c>
      <c r="D143">
        <v>2.69</v>
      </c>
      <c r="E143">
        <v>330</v>
      </c>
      <c r="F143">
        <v>132.69999999999999</v>
      </c>
      <c r="G143">
        <v>56</v>
      </c>
      <c r="H143" t="s">
        <v>6</v>
      </c>
    </row>
    <row r="144" spans="1:8">
      <c r="A144" t="s">
        <v>0</v>
      </c>
      <c r="B144">
        <v>788</v>
      </c>
      <c r="C144">
        <v>10.82</v>
      </c>
      <c r="D144">
        <v>2.69</v>
      </c>
      <c r="E144">
        <v>330</v>
      </c>
      <c r="F144">
        <v>133.6</v>
      </c>
      <c r="G144">
        <v>56.5</v>
      </c>
      <c r="H144" t="s">
        <v>14</v>
      </c>
    </row>
    <row r="145" spans="1:8">
      <c r="A145" t="s">
        <v>0</v>
      </c>
      <c r="B145">
        <v>794</v>
      </c>
      <c r="C145">
        <v>10.86</v>
      </c>
      <c r="D145">
        <v>2.69</v>
      </c>
      <c r="E145">
        <v>340</v>
      </c>
      <c r="F145">
        <v>132.69999999999999</v>
      </c>
      <c r="G145">
        <v>56</v>
      </c>
      <c r="H145" t="s">
        <v>16</v>
      </c>
    </row>
    <row r="146" spans="1:8">
      <c r="A146" t="s">
        <v>0</v>
      </c>
      <c r="B146">
        <v>799</v>
      </c>
      <c r="C146">
        <v>10.82</v>
      </c>
      <c r="D146">
        <v>2.69</v>
      </c>
      <c r="E146">
        <v>330</v>
      </c>
      <c r="F146">
        <v>132.69999999999999</v>
      </c>
      <c r="G146">
        <v>56</v>
      </c>
      <c r="H146" t="s">
        <v>18</v>
      </c>
    </row>
    <row r="147" spans="1:8">
      <c r="A147" t="s">
        <v>0</v>
      </c>
      <c r="B147">
        <v>804</v>
      </c>
      <c r="C147">
        <v>10.86</v>
      </c>
      <c r="D147">
        <v>2.69</v>
      </c>
      <c r="E147">
        <v>340</v>
      </c>
      <c r="F147">
        <v>133.6</v>
      </c>
      <c r="G147">
        <v>56.5</v>
      </c>
      <c r="H147" t="s">
        <v>5</v>
      </c>
    </row>
    <row r="148" spans="1:8">
      <c r="A148" t="s">
        <v>0</v>
      </c>
      <c r="B148">
        <v>810</v>
      </c>
      <c r="C148">
        <v>10.78</v>
      </c>
      <c r="D148">
        <v>2.69</v>
      </c>
      <c r="E148">
        <v>340</v>
      </c>
      <c r="F148">
        <v>133.6</v>
      </c>
      <c r="G148">
        <v>56.5</v>
      </c>
      <c r="H148" t="s">
        <v>21</v>
      </c>
    </row>
    <row r="149" spans="1:8">
      <c r="A149" t="s">
        <v>0</v>
      </c>
      <c r="B149">
        <v>815</v>
      </c>
      <c r="C149">
        <v>10.86</v>
      </c>
      <c r="D149">
        <v>2.69</v>
      </c>
      <c r="E149">
        <v>340</v>
      </c>
      <c r="F149">
        <v>133.6</v>
      </c>
      <c r="G149">
        <v>56.5</v>
      </c>
      <c r="H149" t="s">
        <v>5</v>
      </c>
    </row>
    <row r="150" spans="1:8">
      <c r="A150" t="s">
        <v>0</v>
      </c>
      <c r="B150">
        <v>820</v>
      </c>
      <c r="C150">
        <v>10.85</v>
      </c>
      <c r="D150">
        <v>2.69</v>
      </c>
      <c r="E150">
        <v>330</v>
      </c>
      <c r="F150">
        <v>133.6</v>
      </c>
      <c r="G150">
        <v>56.5</v>
      </c>
      <c r="H150" t="s">
        <v>6</v>
      </c>
    </row>
    <row r="151" spans="1:8">
      <c r="A151" t="s">
        <v>0</v>
      </c>
      <c r="B151">
        <v>826</v>
      </c>
      <c r="C151">
        <v>10.85</v>
      </c>
      <c r="D151">
        <v>2.69</v>
      </c>
      <c r="E151">
        <v>330</v>
      </c>
      <c r="F151">
        <v>134.6</v>
      </c>
      <c r="G151">
        <v>57</v>
      </c>
      <c r="H151" t="s">
        <v>22</v>
      </c>
    </row>
    <row r="152" spans="1:8">
      <c r="A152" t="s">
        <v>0</v>
      </c>
      <c r="B152">
        <v>831</v>
      </c>
      <c r="C152">
        <v>10.83</v>
      </c>
      <c r="D152">
        <v>2.69</v>
      </c>
      <c r="E152">
        <v>330</v>
      </c>
      <c r="F152">
        <v>134.6</v>
      </c>
      <c r="G152">
        <v>57</v>
      </c>
      <c r="H152" t="s">
        <v>22</v>
      </c>
    </row>
    <row r="153" spans="1:8">
      <c r="A153" t="s">
        <v>0</v>
      </c>
      <c r="B153">
        <v>836</v>
      </c>
      <c r="C153">
        <v>10.83</v>
      </c>
      <c r="D153">
        <v>2.69</v>
      </c>
      <c r="E153">
        <v>330</v>
      </c>
      <c r="F153">
        <v>133.6</v>
      </c>
      <c r="G153">
        <v>56.5</v>
      </c>
      <c r="H153" t="s">
        <v>16</v>
      </c>
    </row>
    <row r="154" spans="1:8">
      <c r="A154" t="s">
        <v>0</v>
      </c>
      <c r="B154">
        <v>842</v>
      </c>
      <c r="C154">
        <v>10.78</v>
      </c>
      <c r="D154">
        <v>2.69</v>
      </c>
      <c r="E154">
        <v>330</v>
      </c>
      <c r="F154">
        <v>134.6</v>
      </c>
      <c r="G154">
        <v>57</v>
      </c>
      <c r="H154" t="s">
        <v>22</v>
      </c>
    </row>
    <row r="155" spans="1:8">
      <c r="A155" t="s">
        <v>0</v>
      </c>
      <c r="B155">
        <v>847</v>
      </c>
      <c r="C155">
        <v>10.83</v>
      </c>
      <c r="D155">
        <v>2.69</v>
      </c>
      <c r="E155">
        <v>330</v>
      </c>
      <c r="F155">
        <v>134.6</v>
      </c>
      <c r="G155">
        <v>57</v>
      </c>
      <c r="H155" t="s">
        <v>9</v>
      </c>
    </row>
    <row r="156" spans="1:8">
      <c r="A156" t="s">
        <v>0</v>
      </c>
      <c r="B156">
        <v>852</v>
      </c>
      <c r="C156">
        <v>10.8</v>
      </c>
      <c r="D156">
        <v>2.69</v>
      </c>
      <c r="E156">
        <v>340</v>
      </c>
      <c r="F156">
        <v>134.6</v>
      </c>
      <c r="G156">
        <v>57</v>
      </c>
      <c r="H156" t="s">
        <v>9</v>
      </c>
    </row>
    <row r="157" spans="1:8">
      <c r="A157" t="s">
        <v>0</v>
      </c>
      <c r="B157">
        <v>858</v>
      </c>
      <c r="C157">
        <v>10.83</v>
      </c>
      <c r="D157">
        <v>2.69</v>
      </c>
      <c r="E157">
        <v>330</v>
      </c>
      <c r="F157">
        <v>134.6</v>
      </c>
      <c r="G157">
        <v>57</v>
      </c>
      <c r="H157" t="s">
        <v>14</v>
      </c>
    </row>
    <row r="158" spans="1:8">
      <c r="A158" t="s">
        <v>0</v>
      </c>
      <c r="B158">
        <v>863</v>
      </c>
      <c r="C158">
        <v>10.85</v>
      </c>
      <c r="D158">
        <v>2.69</v>
      </c>
      <c r="E158">
        <v>330</v>
      </c>
      <c r="F158">
        <v>135.5</v>
      </c>
      <c r="G158">
        <v>57.5</v>
      </c>
      <c r="H158" t="s">
        <v>19</v>
      </c>
    </row>
    <row r="159" spans="1:8">
      <c r="A159" t="s">
        <v>0</v>
      </c>
      <c r="B159">
        <v>868</v>
      </c>
      <c r="C159">
        <v>10.78</v>
      </c>
      <c r="D159">
        <v>2.69</v>
      </c>
      <c r="E159">
        <v>330</v>
      </c>
      <c r="F159">
        <v>135.5</v>
      </c>
      <c r="G159">
        <v>57.5</v>
      </c>
      <c r="H159" t="s">
        <v>14</v>
      </c>
    </row>
    <row r="160" spans="1:8">
      <c r="A160" t="s">
        <v>0</v>
      </c>
      <c r="B160">
        <v>873</v>
      </c>
      <c r="C160">
        <v>10.8</v>
      </c>
      <c r="D160">
        <v>2.69</v>
      </c>
      <c r="E160">
        <v>340</v>
      </c>
      <c r="F160">
        <v>135.5</v>
      </c>
      <c r="G160">
        <v>57.5</v>
      </c>
      <c r="H160" t="s">
        <v>6</v>
      </c>
    </row>
    <row r="161" spans="1:8">
      <c r="A161" t="s">
        <v>0</v>
      </c>
      <c r="B161">
        <v>879</v>
      </c>
      <c r="C161">
        <v>10.83</v>
      </c>
      <c r="D161">
        <v>2.69</v>
      </c>
      <c r="E161">
        <v>330</v>
      </c>
      <c r="F161">
        <v>135.5</v>
      </c>
      <c r="G161">
        <v>57.5</v>
      </c>
      <c r="H161" t="s">
        <v>17</v>
      </c>
    </row>
    <row r="162" spans="1:8">
      <c r="A162" t="s">
        <v>0</v>
      </c>
      <c r="B162">
        <v>884</v>
      </c>
      <c r="C162">
        <v>10.83</v>
      </c>
      <c r="D162">
        <v>2.69</v>
      </c>
      <c r="E162">
        <v>330</v>
      </c>
      <c r="F162">
        <v>135.5</v>
      </c>
      <c r="G162">
        <v>57.5</v>
      </c>
      <c r="H162" t="s">
        <v>4</v>
      </c>
    </row>
    <row r="163" spans="1:8">
      <c r="A163" t="s">
        <v>0</v>
      </c>
      <c r="B163">
        <v>889</v>
      </c>
      <c r="C163">
        <v>10.82</v>
      </c>
      <c r="D163">
        <v>2.69</v>
      </c>
      <c r="E163">
        <v>340</v>
      </c>
      <c r="F163">
        <v>135.5</v>
      </c>
      <c r="G163">
        <v>57.5</v>
      </c>
      <c r="H163" t="s">
        <v>23</v>
      </c>
    </row>
    <row r="164" spans="1:8">
      <c r="A164" t="s">
        <v>0</v>
      </c>
      <c r="B164">
        <v>895</v>
      </c>
      <c r="C164">
        <v>10.77</v>
      </c>
      <c r="D164">
        <v>2.69</v>
      </c>
      <c r="E164">
        <v>330</v>
      </c>
      <c r="F164">
        <v>136.30000000000001</v>
      </c>
      <c r="G164">
        <v>58</v>
      </c>
      <c r="H164" t="s">
        <v>15</v>
      </c>
    </row>
    <row r="165" spans="1:8">
      <c r="A165" t="s">
        <v>0</v>
      </c>
      <c r="B165">
        <v>900</v>
      </c>
      <c r="C165">
        <v>10.83</v>
      </c>
      <c r="D165">
        <v>2.69</v>
      </c>
      <c r="E165">
        <v>340</v>
      </c>
      <c r="F165">
        <v>136.30000000000001</v>
      </c>
      <c r="G165">
        <v>58</v>
      </c>
      <c r="H165" t="s">
        <v>8</v>
      </c>
    </row>
    <row r="166" spans="1:8">
      <c r="A166" t="s">
        <v>0</v>
      </c>
      <c r="B166">
        <v>905</v>
      </c>
      <c r="C166">
        <v>10.78</v>
      </c>
      <c r="D166">
        <v>2.7</v>
      </c>
      <c r="E166">
        <v>330</v>
      </c>
      <c r="F166">
        <v>135.5</v>
      </c>
      <c r="G166">
        <v>57.5</v>
      </c>
      <c r="H166" t="s">
        <v>15</v>
      </c>
    </row>
    <row r="167" spans="1:8">
      <c r="A167" t="s">
        <v>0</v>
      </c>
      <c r="B167">
        <v>911</v>
      </c>
      <c r="C167">
        <v>10.78</v>
      </c>
      <c r="D167">
        <v>2.69</v>
      </c>
      <c r="E167">
        <v>340</v>
      </c>
      <c r="F167">
        <v>136.30000000000001</v>
      </c>
      <c r="G167">
        <v>58</v>
      </c>
      <c r="H167" t="s">
        <v>20</v>
      </c>
    </row>
    <row r="168" spans="1:8">
      <c r="A168" t="s">
        <v>0</v>
      </c>
      <c r="B168">
        <v>916</v>
      </c>
      <c r="C168">
        <v>10.83</v>
      </c>
      <c r="D168">
        <v>2.69</v>
      </c>
      <c r="E168">
        <v>330</v>
      </c>
      <c r="F168">
        <v>136.30000000000001</v>
      </c>
      <c r="G168">
        <v>58</v>
      </c>
      <c r="H168" t="s">
        <v>8</v>
      </c>
    </row>
    <row r="169" spans="1:8">
      <c r="A169" t="s">
        <v>0</v>
      </c>
      <c r="B169">
        <v>921</v>
      </c>
      <c r="C169">
        <v>10.77</v>
      </c>
      <c r="D169">
        <v>2.7</v>
      </c>
      <c r="E169">
        <v>330</v>
      </c>
      <c r="F169">
        <v>136.30000000000001</v>
      </c>
      <c r="G169">
        <v>58</v>
      </c>
      <c r="H169" t="s">
        <v>17</v>
      </c>
    </row>
    <row r="170" spans="1:8">
      <c r="A170" t="s">
        <v>0</v>
      </c>
      <c r="B170">
        <v>926</v>
      </c>
      <c r="C170">
        <v>10.82</v>
      </c>
      <c r="D170">
        <v>2.7</v>
      </c>
      <c r="E170">
        <v>330</v>
      </c>
      <c r="F170">
        <v>136.30000000000001</v>
      </c>
      <c r="G170">
        <v>58</v>
      </c>
      <c r="H170" t="s">
        <v>19</v>
      </c>
    </row>
    <row r="171" spans="1:8">
      <c r="A171" t="s">
        <v>0</v>
      </c>
      <c r="B171">
        <v>932</v>
      </c>
      <c r="C171">
        <v>10.77</v>
      </c>
      <c r="D171">
        <v>2.69</v>
      </c>
      <c r="E171">
        <v>330</v>
      </c>
      <c r="F171">
        <v>136.30000000000001</v>
      </c>
      <c r="G171">
        <v>58</v>
      </c>
      <c r="H171" t="s">
        <v>9</v>
      </c>
    </row>
    <row r="172" spans="1:8">
      <c r="A172" t="s">
        <v>0</v>
      </c>
      <c r="B172">
        <v>937</v>
      </c>
      <c r="C172">
        <v>10.82</v>
      </c>
      <c r="D172">
        <v>2.7</v>
      </c>
      <c r="E172">
        <v>330</v>
      </c>
      <c r="F172">
        <v>136.30000000000001</v>
      </c>
      <c r="G172">
        <v>58</v>
      </c>
      <c r="H172" t="s">
        <v>19</v>
      </c>
    </row>
    <row r="173" spans="1:8">
      <c r="A173" t="s">
        <v>0</v>
      </c>
      <c r="B173">
        <v>942</v>
      </c>
      <c r="C173">
        <v>10.78</v>
      </c>
      <c r="D173">
        <v>2.69</v>
      </c>
      <c r="E173">
        <v>330</v>
      </c>
      <c r="F173">
        <v>136.30000000000001</v>
      </c>
      <c r="G173">
        <v>58</v>
      </c>
      <c r="H173" t="s">
        <v>4</v>
      </c>
    </row>
    <row r="174" spans="1:8">
      <c r="A174" t="s">
        <v>0</v>
      </c>
      <c r="B174">
        <v>948</v>
      </c>
      <c r="C174">
        <v>10.77</v>
      </c>
      <c r="D174">
        <v>2.69</v>
      </c>
      <c r="E174">
        <v>330</v>
      </c>
      <c r="F174">
        <v>137.19999999999999</v>
      </c>
      <c r="G174">
        <v>58.5</v>
      </c>
      <c r="H174" t="s">
        <v>4</v>
      </c>
    </row>
    <row r="175" spans="1:8">
      <c r="A175" t="s">
        <v>0</v>
      </c>
      <c r="B175">
        <v>953</v>
      </c>
      <c r="C175">
        <v>10.82</v>
      </c>
      <c r="D175">
        <v>2.7</v>
      </c>
      <c r="E175">
        <v>330</v>
      </c>
      <c r="F175">
        <v>137.19999999999999</v>
      </c>
      <c r="G175">
        <v>58.5</v>
      </c>
      <c r="H175" t="s">
        <v>9</v>
      </c>
    </row>
    <row r="176" spans="1:8">
      <c r="A176" t="s">
        <v>0</v>
      </c>
      <c r="B176">
        <v>959</v>
      </c>
      <c r="C176">
        <v>10.82</v>
      </c>
      <c r="D176">
        <v>2.69</v>
      </c>
      <c r="E176">
        <v>330</v>
      </c>
      <c r="F176">
        <v>137.19999999999999</v>
      </c>
      <c r="G176">
        <v>58.5</v>
      </c>
      <c r="H176" t="s">
        <v>21</v>
      </c>
    </row>
    <row r="177" spans="1:8">
      <c r="A177" t="s">
        <v>0</v>
      </c>
      <c r="B177">
        <v>964</v>
      </c>
      <c r="C177">
        <v>10.73</v>
      </c>
      <c r="D177">
        <v>2.7</v>
      </c>
      <c r="E177">
        <v>330</v>
      </c>
      <c r="F177">
        <v>137.19999999999999</v>
      </c>
      <c r="G177">
        <v>58.5</v>
      </c>
      <c r="H177" t="s">
        <v>17</v>
      </c>
    </row>
    <row r="178" spans="1:8">
      <c r="A178" t="s">
        <v>0</v>
      </c>
      <c r="B178">
        <v>969</v>
      </c>
      <c r="C178">
        <v>10.77</v>
      </c>
      <c r="D178">
        <v>2.7</v>
      </c>
      <c r="E178">
        <v>330</v>
      </c>
      <c r="F178">
        <v>137.19999999999999</v>
      </c>
      <c r="G178">
        <v>58.5</v>
      </c>
      <c r="H178" t="s">
        <v>23</v>
      </c>
    </row>
    <row r="179" spans="1:8">
      <c r="A179" t="s">
        <v>0</v>
      </c>
      <c r="B179">
        <v>974</v>
      </c>
      <c r="C179">
        <v>10.82</v>
      </c>
      <c r="D179">
        <v>2.69</v>
      </c>
      <c r="E179">
        <v>330</v>
      </c>
      <c r="F179">
        <v>137.19999999999999</v>
      </c>
      <c r="G179">
        <v>58.5</v>
      </c>
      <c r="H179" t="s">
        <v>8</v>
      </c>
    </row>
    <row r="180" spans="1:8">
      <c r="A180" t="s">
        <v>0</v>
      </c>
      <c r="B180">
        <v>979</v>
      </c>
      <c r="C180">
        <v>10.76</v>
      </c>
      <c r="D180">
        <v>2.7</v>
      </c>
      <c r="E180">
        <v>330</v>
      </c>
      <c r="F180">
        <v>137.19999999999999</v>
      </c>
      <c r="G180">
        <v>58.5</v>
      </c>
      <c r="H180" t="s">
        <v>23</v>
      </c>
    </row>
    <row r="181" spans="1:8">
      <c r="A181" t="s">
        <v>0</v>
      </c>
      <c r="B181">
        <v>985</v>
      </c>
      <c r="C181">
        <v>10.81</v>
      </c>
      <c r="D181">
        <v>2.7</v>
      </c>
      <c r="E181">
        <v>330</v>
      </c>
      <c r="F181">
        <v>138.1</v>
      </c>
      <c r="G181">
        <v>59</v>
      </c>
      <c r="H181" t="s">
        <v>9</v>
      </c>
    </row>
    <row r="182" spans="1:8">
      <c r="A182" t="s">
        <v>0</v>
      </c>
      <c r="B182">
        <v>990</v>
      </c>
      <c r="C182">
        <v>10.81</v>
      </c>
      <c r="D182">
        <v>2.7</v>
      </c>
      <c r="E182">
        <v>330</v>
      </c>
      <c r="F182">
        <v>138.1</v>
      </c>
      <c r="G182">
        <v>59</v>
      </c>
      <c r="H182" t="s">
        <v>6</v>
      </c>
    </row>
    <row r="183" spans="1:8">
      <c r="A183" t="s">
        <v>0</v>
      </c>
      <c r="B183">
        <v>995</v>
      </c>
      <c r="C183">
        <v>10.78</v>
      </c>
      <c r="D183">
        <v>2.7</v>
      </c>
      <c r="E183">
        <v>320</v>
      </c>
      <c r="F183">
        <v>138.1</v>
      </c>
      <c r="G183">
        <v>59</v>
      </c>
      <c r="H183" t="s">
        <v>5</v>
      </c>
    </row>
    <row r="184" spans="1:8">
      <c r="A184" t="s">
        <v>0</v>
      </c>
      <c r="B184">
        <v>1001</v>
      </c>
      <c r="C184">
        <v>10.77</v>
      </c>
      <c r="D184">
        <v>2.7</v>
      </c>
      <c r="E184">
        <v>320</v>
      </c>
      <c r="F184">
        <v>138.1</v>
      </c>
      <c r="G184">
        <v>59</v>
      </c>
      <c r="H184" t="s">
        <v>13</v>
      </c>
    </row>
    <row r="185" spans="1:8">
      <c r="A185" t="s">
        <v>0</v>
      </c>
      <c r="B185">
        <v>1007</v>
      </c>
      <c r="C185">
        <v>10.77</v>
      </c>
      <c r="D185">
        <v>2.7</v>
      </c>
      <c r="E185">
        <v>330</v>
      </c>
      <c r="F185">
        <v>138.1</v>
      </c>
      <c r="G185">
        <v>59</v>
      </c>
      <c r="H185" t="s">
        <v>24</v>
      </c>
    </row>
    <row r="186" spans="1:8">
      <c r="A186" t="s">
        <v>0</v>
      </c>
      <c r="B186">
        <v>1012</v>
      </c>
      <c r="C186">
        <v>10.77</v>
      </c>
      <c r="D186">
        <v>2.7</v>
      </c>
      <c r="E186">
        <v>330</v>
      </c>
      <c r="F186">
        <v>138.1</v>
      </c>
      <c r="G186">
        <v>59</v>
      </c>
      <c r="H186" t="s">
        <v>10</v>
      </c>
    </row>
    <row r="187" spans="1:8">
      <c r="A187" t="s">
        <v>0</v>
      </c>
      <c r="B187">
        <v>1017</v>
      </c>
      <c r="C187">
        <v>10.76</v>
      </c>
      <c r="D187">
        <v>2.7</v>
      </c>
      <c r="E187">
        <v>330</v>
      </c>
      <c r="F187">
        <v>138.1</v>
      </c>
      <c r="G187">
        <v>59</v>
      </c>
      <c r="H187" t="s">
        <v>24</v>
      </c>
    </row>
    <row r="188" spans="1:8">
      <c r="A188" t="s">
        <v>0</v>
      </c>
      <c r="B188">
        <v>1023</v>
      </c>
      <c r="C188">
        <v>10.8</v>
      </c>
      <c r="D188">
        <v>2.7</v>
      </c>
      <c r="E188">
        <v>330</v>
      </c>
      <c r="F188">
        <v>138.1</v>
      </c>
      <c r="G188">
        <v>59</v>
      </c>
      <c r="H188" t="s">
        <v>25</v>
      </c>
    </row>
    <row r="189" spans="1:8">
      <c r="A189" t="s">
        <v>0</v>
      </c>
      <c r="B189">
        <v>1028</v>
      </c>
      <c r="C189">
        <v>10.86</v>
      </c>
      <c r="D189">
        <v>2.7</v>
      </c>
      <c r="E189">
        <v>330</v>
      </c>
      <c r="F189">
        <v>138.1</v>
      </c>
      <c r="G189">
        <v>59</v>
      </c>
      <c r="H189" t="s">
        <v>24</v>
      </c>
    </row>
    <row r="190" spans="1:8">
      <c r="A190" t="s">
        <v>0</v>
      </c>
      <c r="B190">
        <v>1033</v>
      </c>
      <c r="C190">
        <v>10.8</v>
      </c>
      <c r="D190">
        <v>2.71</v>
      </c>
      <c r="E190">
        <v>330</v>
      </c>
      <c r="F190">
        <v>138.1</v>
      </c>
      <c r="G190">
        <v>59</v>
      </c>
      <c r="H190" t="s">
        <v>11</v>
      </c>
    </row>
    <row r="191" spans="1:8">
      <c r="A191" t="s">
        <v>0</v>
      </c>
      <c r="B191">
        <v>1038</v>
      </c>
      <c r="C191">
        <v>10.85</v>
      </c>
      <c r="D191">
        <v>2.71</v>
      </c>
      <c r="E191">
        <v>330</v>
      </c>
      <c r="F191">
        <v>138.1</v>
      </c>
      <c r="G191">
        <v>59</v>
      </c>
      <c r="H191" t="s">
        <v>1</v>
      </c>
    </row>
    <row r="192" spans="1:8">
      <c r="A192" t="s">
        <v>0</v>
      </c>
      <c r="B192">
        <v>1044</v>
      </c>
      <c r="C192">
        <v>10.85</v>
      </c>
      <c r="D192">
        <v>2.7</v>
      </c>
      <c r="E192">
        <v>330</v>
      </c>
      <c r="F192">
        <v>138.1</v>
      </c>
      <c r="G192">
        <v>59</v>
      </c>
      <c r="H192" t="s">
        <v>26</v>
      </c>
    </row>
    <row r="193" spans="1:8">
      <c r="A193" t="s">
        <v>0</v>
      </c>
      <c r="B193">
        <v>1049</v>
      </c>
      <c r="C193">
        <v>10.86</v>
      </c>
      <c r="D193">
        <v>2.7</v>
      </c>
      <c r="E193">
        <v>330</v>
      </c>
      <c r="F193">
        <v>138.1</v>
      </c>
      <c r="G193">
        <v>59</v>
      </c>
      <c r="H193" t="s">
        <v>13</v>
      </c>
    </row>
    <row r="194" spans="1:8">
      <c r="A194" t="s">
        <v>0</v>
      </c>
      <c r="B194">
        <v>1054</v>
      </c>
      <c r="C194">
        <v>10.87</v>
      </c>
      <c r="D194">
        <v>2.7</v>
      </c>
      <c r="E194">
        <v>330</v>
      </c>
      <c r="F194">
        <v>138.1</v>
      </c>
      <c r="G194">
        <v>59</v>
      </c>
      <c r="H194" t="s">
        <v>27</v>
      </c>
    </row>
    <row r="195" spans="1:8">
      <c r="A195" t="s">
        <v>0</v>
      </c>
      <c r="B195">
        <v>1059</v>
      </c>
      <c r="C195">
        <v>10.87</v>
      </c>
      <c r="D195">
        <v>2.71</v>
      </c>
      <c r="E195">
        <v>310</v>
      </c>
      <c r="F195">
        <v>138.1</v>
      </c>
      <c r="G195">
        <v>59</v>
      </c>
      <c r="H195" t="s">
        <v>10</v>
      </c>
    </row>
    <row r="196" spans="1:8">
      <c r="A196" t="s">
        <v>0</v>
      </c>
      <c r="B196">
        <v>1065</v>
      </c>
      <c r="C196">
        <v>10.82</v>
      </c>
      <c r="D196">
        <v>2.7</v>
      </c>
      <c r="E196">
        <v>330</v>
      </c>
      <c r="F196">
        <v>138.1</v>
      </c>
      <c r="G196">
        <v>59</v>
      </c>
      <c r="H196" t="s">
        <v>11</v>
      </c>
    </row>
    <row r="197" spans="1:8">
      <c r="A197" t="s">
        <v>0</v>
      </c>
      <c r="B197">
        <v>1070</v>
      </c>
      <c r="C197">
        <v>10.86</v>
      </c>
      <c r="D197">
        <v>2.71</v>
      </c>
      <c r="E197">
        <v>330</v>
      </c>
      <c r="F197">
        <v>138.1</v>
      </c>
      <c r="G197">
        <v>59</v>
      </c>
      <c r="H197" t="s">
        <v>28</v>
      </c>
    </row>
    <row r="198" spans="1:8">
      <c r="A198" t="s">
        <v>0</v>
      </c>
      <c r="B198">
        <v>1075</v>
      </c>
      <c r="C198">
        <v>10.87</v>
      </c>
      <c r="D198">
        <v>2.7</v>
      </c>
      <c r="E198">
        <v>330</v>
      </c>
      <c r="F198">
        <v>138.1</v>
      </c>
      <c r="G198">
        <v>59</v>
      </c>
      <c r="H198" t="s">
        <v>26</v>
      </c>
    </row>
    <row r="199" spans="1:8">
      <c r="A199" t="s">
        <v>0</v>
      </c>
      <c r="B199">
        <v>1081</v>
      </c>
      <c r="C199">
        <v>10.83</v>
      </c>
      <c r="D199">
        <v>2.71</v>
      </c>
      <c r="E199">
        <v>330</v>
      </c>
      <c r="F199">
        <v>138.1</v>
      </c>
      <c r="G199">
        <v>59</v>
      </c>
      <c r="H199" t="s">
        <v>13</v>
      </c>
    </row>
    <row r="200" spans="1:8">
      <c r="A200" t="s">
        <v>0</v>
      </c>
      <c r="B200">
        <v>1086</v>
      </c>
      <c r="C200">
        <v>10.78</v>
      </c>
      <c r="D200">
        <v>2.7</v>
      </c>
      <c r="E200">
        <v>330</v>
      </c>
      <c r="F200">
        <v>138.1</v>
      </c>
      <c r="G200">
        <v>59</v>
      </c>
      <c r="H200" t="s">
        <v>2</v>
      </c>
    </row>
    <row r="201" spans="1:8">
      <c r="A201" t="s">
        <v>0</v>
      </c>
      <c r="B201">
        <v>1091</v>
      </c>
      <c r="C201">
        <v>10.78</v>
      </c>
      <c r="D201">
        <v>2.69</v>
      </c>
      <c r="E201">
        <v>330</v>
      </c>
      <c r="F201">
        <v>138.1</v>
      </c>
      <c r="G201">
        <v>59</v>
      </c>
      <c r="H201" t="s">
        <v>29</v>
      </c>
    </row>
    <row r="202" spans="1:8">
      <c r="A202" t="s">
        <v>0</v>
      </c>
      <c r="B202">
        <v>1097</v>
      </c>
      <c r="C202">
        <v>10.74</v>
      </c>
      <c r="D202">
        <v>2.7</v>
      </c>
      <c r="E202">
        <v>330</v>
      </c>
      <c r="F202">
        <v>138.1</v>
      </c>
      <c r="G202">
        <v>59</v>
      </c>
      <c r="H202" t="s">
        <v>27</v>
      </c>
    </row>
    <row r="203" spans="1:8">
      <c r="A203" t="s">
        <v>0</v>
      </c>
      <c r="B203">
        <v>1102</v>
      </c>
      <c r="C203">
        <v>10.8</v>
      </c>
      <c r="D203">
        <v>2.7</v>
      </c>
      <c r="E203">
        <v>330</v>
      </c>
      <c r="F203">
        <v>138.1</v>
      </c>
      <c r="G203">
        <v>59</v>
      </c>
      <c r="H203" t="s">
        <v>28</v>
      </c>
    </row>
    <row r="204" spans="1:8">
      <c r="A204" t="s">
        <v>0</v>
      </c>
      <c r="B204">
        <v>1107</v>
      </c>
      <c r="C204">
        <v>10.8</v>
      </c>
      <c r="D204">
        <v>2.7</v>
      </c>
      <c r="E204">
        <v>330</v>
      </c>
      <c r="F204">
        <v>138.1</v>
      </c>
      <c r="G204">
        <v>59</v>
      </c>
      <c r="H204" t="s">
        <v>26</v>
      </c>
    </row>
    <row r="205" spans="1:8">
      <c r="A205" t="s">
        <v>0</v>
      </c>
      <c r="B205">
        <v>1113</v>
      </c>
      <c r="C205">
        <v>10.81</v>
      </c>
      <c r="D205">
        <v>2.7</v>
      </c>
      <c r="E205">
        <v>330</v>
      </c>
      <c r="F205">
        <v>138.1</v>
      </c>
      <c r="G205">
        <v>59</v>
      </c>
      <c r="H205" t="s">
        <v>11</v>
      </c>
    </row>
    <row r="206" spans="1:8">
      <c r="A206" t="s">
        <v>0</v>
      </c>
      <c r="B206">
        <v>1118</v>
      </c>
      <c r="C206">
        <v>10.78</v>
      </c>
      <c r="D206">
        <v>2.7</v>
      </c>
      <c r="E206">
        <v>320</v>
      </c>
      <c r="F206">
        <v>138.1</v>
      </c>
      <c r="G206">
        <v>59</v>
      </c>
      <c r="H206" t="s">
        <v>30</v>
      </c>
    </row>
    <row r="207" spans="1:8">
      <c r="A207" t="s">
        <v>0</v>
      </c>
      <c r="B207">
        <v>1123</v>
      </c>
      <c r="C207">
        <v>10.8</v>
      </c>
      <c r="D207">
        <v>2.7</v>
      </c>
      <c r="E207">
        <v>330</v>
      </c>
      <c r="F207">
        <v>138.1</v>
      </c>
      <c r="G207">
        <v>59</v>
      </c>
      <c r="H207" t="s">
        <v>12</v>
      </c>
    </row>
    <row r="208" spans="1:8">
      <c r="A208" t="s">
        <v>0</v>
      </c>
      <c r="B208">
        <v>1128</v>
      </c>
      <c r="C208">
        <v>10.76</v>
      </c>
      <c r="D208">
        <v>2.7</v>
      </c>
      <c r="E208">
        <v>330</v>
      </c>
      <c r="F208">
        <v>138.1</v>
      </c>
      <c r="G208">
        <v>59</v>
      </c>
      <c r="H208" t="s">
        <v>11</v>
      </c>
    </row>
    <row r="209" spans="1:8">
      <c r="A209" t="s">
        <v>0</v>
      </c>
      <c r="B209">
        <v>1134</v>
      </c>
      <c r="C209">
        <v>10.8</v>
      </c>
      <c r="D209">
        <v>2.7</v>
      </c>
      <c r="E209">
        <v>330</v>
      </c>
      <c r="F209">
        <v>138.1</v>
      </c>
      <c r="G209">
        <v>59</v>
      </c>
      <c r="H209" t="s">
        <v>26</v>
      </c>
    </row>
    <row r="210" spans="1:8">
      <c r="A210" t="s">
        <v>0</v>
      </c>
      <c r="B210">
        <v>1139</v>
      </c>
      <c r="C210">
        <v>10.8</v>
      </c>
      <c r="D210">
        <v>2.7</v>
      </c>
      <c r="E210">
        <v>330</v>
      </c>
      <c r="F210">
        <v>138.1</v>
      </c>
      <c r="G210">
        <v>59</v>
      </c>
      <c r="H210" t="s">
        <v>10</v>
      </c>
    </row>
    <row r="211" spans="1:8">
      <c r="A211" t="s">
        <v>0</v>
      </c>
      <c r="B211">
        <v>1144</v>
      </c>
      <c r="C211">
        <v>10.78</v>
      </c>
      <c r="D211">
        <v>2.7</v>
      </c>
      <c r="E211">
        <v>310</v>
      </c>
      <c r="F211">
        <v>138.1</v>
      </c>
      <c r="G211">
        <v>59</v>
      </c>
      <c r="H211" t="s">
        <v>31</v>
      </c>
    </row>
    <row r="212" spans="1:8">
      <c r="A212" t="s">
        <v>0</v>
      </c>
      <c r="B212">
        <v>1149</v>
      </c>
      <c r="C212">
        <v>10.74</v>
      </c>
      <c r="D212">
        <v>2.7</v>
      </c>
      <c r="E212">
        <v>330</v>
      </c>
      <c r="F212">
        <v>138.1</v>
      </c>
      <c r="G212">
        <v>59</v>
      </c>
      <c r="H212" t="s">
        <v>29</v>
      </c>
    </row>
    <row r="213" spans="1:8">
      <c r="A213" t="s">
        <v>0</v>
      </c>
      <c r="B213">
        <v>1154</v>
      </c>
      <c r="C213">
        <v>10.72</v>
      </c>
      <c r="D213">
        <v>2.7</v>
      </c>
      <c r="E213">
        <v>330</v>
      </c>
      <c r="F213">
        <v>138.1</v>
      </c>
      <c r="G213">
        <v>59</v>
      </c>
      <c r="H213" t="s">
        <v>32</v>
      </c>
    </row>
    <row r="214" spans="1:8">
      <c r="A214" t="s">
        <v>0</v>
      </c>
      <c r="B214">
        <v>1160</v>
      </c>
      <c r="C214">
        <v>10.78</v>
      </c>
      <c r="D214">
        <v>2.69</v>
      </c>
      <c r="E214">
        <v>330</v>
      </c>
      <c r="F214">
        <v>138.1</v>
      </c>
      <c r="G214">
        <v>59</v>
      </c>
      <c r="H214" t="s">
        <v>13</v>
      </c>
    </row>
    <row r="215" spans="1:8">
      <c r="A215" t="s">
        <v>0</v>
      </c>
      <c r="B215">
        <v>1165</v>
      </c>
      <c r="C215">
        <v>10.77</v>
      </c>
      <c r="D215">
        <v>2.7</v>
      </c>
      <c r="E215">
        <v>330</v>
      </c>
      <c r="F215">
        <v>138.1</v>
      </c>
      <c r="G215">
        <v>59</v>
      </c>
      <c r="H215" t="s">
        <v>33</v>
      </c>
    </row>
    <row r="216" spans="1:8">
      <c r="A216" t="s">
        <v>0</v>
      </c>
      <c r="B216">
        <v>1170</v>
      </c>
      <c r="C216">
        <v>10.74</v>
      </c>
      <c r="D216">
        <v>2.7</v>
      </c>
      <c r="E216">
        <v>320</v>
      </c>
      <c r="F216">
        <v>138.1</v>
      </c>
      <c r="G216">
        <v>59</v>
      </c>
      <c r="H216" t="s">
        <v>1</v>
      </c>
    </row>
    <row r="217" spans="1:8">
      <c r="A217" t="s">
        <v>0</v>
      </c>
      <c r="B217">
        <v>1176</v>
      </c>
      <c r="C217">
        <v>10.74</v>
      </c>
      <c r="D217">
        <v>2.7</v>
      </c>
      <c r="E217">
        <v>330</v>
      </c>
      <c r="F217">
        <v>139.1</v>
      </c>
      <c r="G217">
        <v>59.5</v>
      </c>
      <c r="H217" t="s">
        <v>24</v>
      </c>
    </row>
    <row r="218" spans="1:8">
      <c r="A218" t="s">
        <v>0</v>
      </c>
      <c r="B218">
        <v>1181</v>
      </c>
      <c r="C218">
        <v>10.78</v>
      </c>
      <c r="D218">
        <v>2.7</v>
      </c>
      <c r="E218">
        <v>330</v>
      </c>
      <c r="F218">
        <v>138.1</v>
      </c>
      <c r="G218">
        <v>59</v>
      </c>
      <c r="H218" t="s">
        <v>24</v>
      </c>
    </row>
    <row r="219" spans="1:8">
      <c r="A219" t="s">
        <v>0</v>
      </c>
      <c r="B219">
        <v>1186</v>
      </c>
      <c r="C219">
        <v>10.73</v>
      </c>
      <c r="D219">
        <v>2.7</v>
      </c>
      <c r="E219">
        <v>320</v>
      </c>
      <c r="F219">
        <v>138.1</v>
      </c>
      <c r="G219">
        <v>59</v>
      </c>
      <c r="H219" t="s">
        <v>11</v>
      </c>
    </row>
    <row r="220" spans="1:8">
      <c r="A220" t="s">
        <v>0</v>
      </c>
      <c r="B220">
        <v>1192</v>
      </c>
      <c r="C220">
        <v>10.73</v>
      </c>
      <c r="D220">
        <v>2.7</v>
      </c>
      <c r="E220">
        <v>330</v>
      </c>
      <c r="F220">
        <v>139.1</v>
      </c>
      <c r="G220">
        <v>59.5</v>
      </c>
      <c r="H220" t="s">
        <v>11</v>
      </c>
    </row>
    <row r="221" spans="1:8">
      <c r="A221" t="s">
        <v>0</v>
      </c>
      <c r="B221">
        <v>1197</v>
      </c>
      <c r="C221">
        <v>10.74</v>
      </c>
      <c r="D221">
        <v>2.7</v>
      </c>
      <c r="E221">
        <v>330</v>
      </c>
      <c r="F221">
        <v>139.1</v>
      </c>
      <c r="G221">
        <v>59.5</v>
      </c>
      <c r="H221" t="s">
        <v>12</v>
      </c>
    </row>
    <row r="222" spans="1:8">
      <c r="A222" t="s">
        <v>0</v>
      </c>
      <c r="B222">
        <v>1202</v>
      </c>
      <c r="C222">
        <v>10.74</v>
      </c>
      <c r="D222">
        <v>2.7</v>
      </c>
      <c r="E222">
        <v>320</v>
      </c>
      <c r="F222">
        <v>139.1</v>
      </c>
      <c r="G222">
        <v>59.5</v>
      </c>
      <c r="H222" t="s">
        <v>30</v>
      </c>
    </row>
    <row r="223" spans="1:8">
      <c r="A223" t="s">
        <v>0</v>
      </c>
      <c r="B223">
        <v>1208</v>
      </c>
      <c r="C223">
        <v>10.77</v>
      </c>
      <c r="D223">
        <v>2.7</v>
      </c>
      <c r="E223">
        <v>330</v>
      </c>
      <c r="F223">
        <v>139.1</v>
      </c>
      <c r="G223">
        <v>59.5</v>
      </c>
      <c r="H223" t="s">
        <v>26</v>
      </c>
    </row>
    <row r="224" spans="1:8">
      <c r="A224" t="s">
        <v>0</v>
      </c>
      <c r="B224">
        <v>1214</v>
      </c>
      <c r="C224">
        <v>10.72</v>
      </c>
      <c r="D224">
        <v>2.7</v>
      </c>
      <c r="E224">
        <v>330</v>
      </c>
      <c r="F224">
        <v>139.1</v>
      </c>
      <c r="G224">
        <v>59.5</v>
      </c>
      <c r="H224" t="s">
        <v>30</v>
      </c>
    </row>
    <row r="225" spans="1:8">
      <c r="A225" t="s">
        <v>0</v>
      </c>
      <c r="B225">
        <v>1219</v>
      </c>
      <c r="C225">
        <v>10.72</v>
      </c>
      <c r="D225">
        <v>2.7</v>
      </c>
      <c r="E225">
        <v>330</v>
      </c>
      <c r="F225">
        <v>140</v>
      </c>
      <c r="G225">
        <v>60</v>
      </c>
      <c r="H225" t="s">
        <v>28</v>
      </c>
    </row>
    <row r="226" spans="1:8">
      <c r="A226" t="s">
        <v>0</v>
      </c>
      <c r="B226">
        <v>1225</v>
      </c>
      <c r="C226">
        <v>10.74</v>
      </c>
      <c r="D226">
        <v>2.7</v>
      </c>
      <c r="E226">
        <v>330</v>
      </c>
      <c r="F226">
        <v>140</v>
      </c>
      <c r="G226">
        <v>60</v>
      </c>
      <c r="H226" t="s">
        <v>33</v>
      </c>
    </row>
    <row r="227" spans="1:8">
      <c r="A227" t="s">
        <v>0</v>
      </c>
      <c r="B227">
        <v>1230</v>
      </c>
      <c r="C227">
        <v>10.76</v>
      </c>
      <c r="D227">
        <v>2.7</v>
      </c>
      <c r="E227">
        <v>320</v>
      </c>
      <c r="F227">
        <v>140</v>
      </c>
      <c r="G227">
        <v>60</v>
      </c>
      <c r="H227" t="s">
        <v>32</v>
      </c>
    </row>
    <row r="228" spans="1:8">
      <c r="A228" t="s">
        <v>0</v>
      </c>
      <c r="B228">
        <v>1235</v>
      </c>
      <c r="C228">
        <v>10.77</v>
      </c>
      <c r="D228">
        <v>2.7</v>
      </c>
      <c r="E228">
        <v>330</v>
      </c>
      <c r="F228">
        <v>140</v>
      </c>
      <c r="G228">
        <v>60</v>
      </c>
      <c r="H228" t="s">
        <v>13</v>
      </c>
    </row>
    <row r="229" spans="1:8">
      <c r="A229" t="s">
        <v>0</v>
      </c>
      <c r="B229">
        <v>1240</v>
      </c>
      <c r="C229">
        <v>10.77</v>
      </c>
      <c r="D229">
        <v>2.7</v>
      </c>
      <c r="E229">
        <v>320</v>
      </c>
      <c r="F229">
        <v>140</v>
      </c>
      <c r="G229">
        <v>60</v>
      </c>
      <c r="H229" t="s">
        <v>10</v>
      </c>
    </row>
    <row r="230" spans="1:8">
      <c r="A230" t="s">
        <v>0</v>
      </c>
      <c r="B230">
        <v>1246</v>
      </c>
      <c r="C230">
        <v>10.77</v>
      </c>
      <c r="D230">
        <v>2.7</v>
      </c>
      <c r="E230">
        <v>320</v>
      </c>
      <c r="F230">
        <v>139.1</v>
      </c>
      <c r="G230">
        <v>59.5</v>
      </c>
      <c r="H230" t="s">
        <v>32</v>
      </c>
    </row>
    <row r="231" spans="1:8">
      <c r="A231" t="s">
        <v>0</v>
      </c>
      <c r="B231">
        <v>1251</v>
      </c>
      <c r="C231">
        <v>10.76</v>
      </c>
      <c r="D231">
        <v>2.7</v>
      </c>
      <c r="E231">
        <v>320</v>
      </c>
      <c r="F231">
        <v>140</v>
      </c>
      <c r="G231">
        <v>60</v>
      </c>
      <c r="H231" t="s">
        <v>33</v>
      </c>
    </row>
    <row r="232" spans="1:8">
      <c r="A232" t="s">
        <v>0</v>
      </c>
      <c r="B232">
        <v>1256</v>
      </c>
      <c r="C232">
        <v>10.77</v>
      </c>
      <c r="D232">
        <v>2.7</v>
      </c>
      <c r="E232">
        <v>330</v>
      </c>
      <c r="F232">
        <v>140</v>
      </c>
      <c r="G232">
        <v>60</v>
      </c>
      <c r="H232" t="s">
        <v>32</v>
      </c>
    </row>
    <row r="233" spans="1:8">
      <c r="A233" t="s">
        <v>0</v>
      </c>
      <c r="B233">
        <v>1261</v>
      </c>
      <c r="C233">
        <v>10.77</v>
      </c>
      <c r="D233">
        <v>2.7</v>
      </c>
      <c r="E233">
        <v>320</v>
      </c>
      <c r="F233">
        <v>140</v>
      </c>
      <c r="G233">
        <v>60</v>
      </c>
      <c r="H233" t="s">
        <v>13</v>
      </c>
    </row>
    <row r="234" spans="1:8">
      <c r="A234" t="s">
        <v>0</v>
      </c>
      <c r="B234">
        <v>1266</v>
      </c>
      <c r="C234">
        <v>10.72</v>
      </c>
      <c r="D234">
        <v>2.7</v>
      </c>
      <c r="E234">
        <v>330</v>
      </c>
      <c r="F234">
        <v>140</v>
      </c>
      <c r="G234">
        <v>60</v>
      </c>
      <c r="H234" t="s">
        <v>10</v>
      </c>
    </row>
    <row r="235" spans="1:8">
      <c r="A235" t="s">
        <v>0</v>
      </c>
      <c r="B235">
        <v>1272</v>
      </c>
      <c r="C235">
        <v>10.72</v>
      </c>
      <c r="D235">
        <v>2.7</v>
      </c>
      <c r="E235">
        <v>330</v>
      </c>
      <c r="F235">
        <v>140</v>
      </c>
      <c r="G235">
        <v>60</v>
      </c>
      <c r="H235" t="s">
        <v>30</v>
      </c>
    </row>
    <row r="236" spans="1:8">
      <c r="A236" t="s">
        <v>0</v>
      </c>
      <c r="B236">
        <v>1277</v>
      </c>
      <c r="C236">
        <v>10.77</v>
      </c>
      <c r="D236">
        <v>2.7</v>
      </c>
      <c r="E236">
        <v>330</v>
      </c>
      <c r="F236">
        <v>140</v>
      </c>
      <c r="G236">
        <v>60</v>
      </c>
      <c r="H236" t="s">
        <v>30</v>
      </c>
    </row>
    <row r="237" spans="1:8">
      <c r="A237" t="s">
        <v>0</v>
      </c>
      <c r="B237">
        <v>1282</v>
      </c>
      <c r="C237">
        <v>10.77</v>
      </c>
      <c r="D237">
        <v>2.7</v>
      </c>
      <c r="E237">
        <v>330</v>
      </c>
      <c r="F237">
        <v>140</v>
      </c>
      <c r="G237">
        <v>60</v>
      </c>
      <c r="H237" t="s">
        <v>31</v>
      </c>
    </row>
    <row r="238" spans="1:8">
      <c r="A238" t="s">
        <v>0</v>
      </c>
      <c r="B238">
        <v>1287</v>
      </c>
      <c r="C238">
        <v>10.74</v>
      </c>
      <c r="D238">
        <v>2.7</v>
      </c>
      <c r="E238">
        <v>330</v>
      </c>
      <c r="F238">
        <v>140.80000000000001</v>
      </c>
      <c r="G238">
        <v>60.5</v>
      </c>
      <c r="H238" t="s">
        <v>24</v>
      </c>
    </row>
    <row r="239" spans="1:8">
      <c r="A239" t="s">
        <v>0</v>
      </c>
      <c r="B239">
        <v>1293</v>
      </c>
      <c r="C239">
        <v>10.74</v>
      </c>
      <c r="D239">
        <v>2.7</v>
      </c>
      <c r="E239">
        <v>330</v>
      </c>
      <c r="F239">
        <v>140.80000000000001</v>
      </c>
      <c r="G239">
        <v>60.5</v>
      </c>
      <c r="H239" t="s">
        <v>33</v>
      </c>
    </row>
    <row r="240" spans="1:8">
      <c r="A240" t="s">
        <v>0</v>
      </c>
      <c r="B240">
        <v>1298</v>
      </c>
      <c r="C240">
        <v>10.72</v>
      </c>
      <c r="D240">
        <v>2.7</v>
      </c>
      <c r="E240">
        <v>330</v>
      </c>
      <c r="F240">
        <v>140.80000000000001</v>
      </c>
      <c r="G240">
        <v>60.5</v>
      </c>
      <c r="H240" t="s">
        <v>29</v>
      </c>
    </row>
    <row r="241" spans="1:8">
      <c r="A241" t="s">
        <v>0</v>
      </c>
      <c r="B241">
        <v>1303</v>
      </c>
      <c r="C241">
        <v>10.74</v>
      </c>
      <c r="D241">
        <v>2.7</v>
      </c>
      <c r="E241">
        <v>330</v>
      </c>
      <c r="F241">
        <v>140.80000000000001</v>
      </c>
      <c r="G241">
        <v>60.5</v>
      </c>
      <c r="H241" t="s">
        <v>11</v>
      </c>
    </row>
    <row r="242" spans="1:8">
      <c r="A242" t="s">
        <v>0</v>
      </c>
      <c r="B242">
        <v>1309</v>
      </c>
      <c r="C242">
        <v>10.76</v>
      </c>
      <c r="D242">
        <v>2.7</v>
      </c>
      <c r="E242">
        <v>330</v>
      </c>
      <c r="F242">
        <v>140.80000000000001</v>
      </c>
      <c r="G242">
        <v>60.5</v>
      </c>
      <c r="H242" t="s">
        <v>33</v>
      </c>
    </row>
    <row r="243" spans="1:8">
      <c r="A243" t="s">
        <v>0</v>
      </c>
      <c r="B243">
        <v>1314</v>
      </c>
      <c r="C243">
        <v>10.76</v>
      </c>
      <c r="D243">
        <v>2.7</v>
      </c>
      <c r="E243">
        <v>330</v>
      </c>
      <c r="F243">
        <v>140.80000000000001</v>
      </c>
      <c r="G243">
        <v>60.5</v>
      </c>
      <c r="H243" t="s">
        <v>26</v>
      </c>
    </row>
    <row r="244" spans="1:8">
      <c r="A244" t="s">
        <v>0</v>
      </c>
      <c r="B244">
        <v>1319</v>
      </c>
      <c r="C244">
        <v>10.74</v>
      </c>
      <c r="D244">
        <v>2.7</v>
      </c>
      <c r="E244">
        <v>330</v>
      </c>
      <c r="F244">
        <v>140.80000000000001</v>
      </c>
      <c r="G244">
        <v>60.5</v>
      </c>
      <c r="H244" t="s">
        <v>2</v>
      </c>
    </row>
    <row r="245" spans="1:8">
      <c r="A245" t="s">
        <v>0</v>
      </c>
      <c r="B245">
        <v>1325</v>
      </c>
      <c r="C245">
        <v>10.72</v>
      </c>
      <c r="D245">
        <v>2.7</v>
      </c>
      <c r="E245">
        <v>320</v>
      </c>
      <c r="F245">
        <v>140.80000000000001</v>
      </c>
      <c r="G245">
        <v>60.5</v>
      </c>
      <c r="H245" t="s">
        <v>25</v>
      </c>
    </row>
    <row r="246" spans="1:8">
      <c r="A246" t="s">
        <v>0</v>
      </c>
      <c r="B246">
        <v>1330</v>
      </c>
      <c r="C246">
        <v>10.74</v>
      </c>
      <c r="D246">
        <v>2.7</v>
      </c>
      <c r="E246">
        <v>330</v>
      </c>
      <c r="F246">
        <v>140.80000000000001</v>
      </c>
      <c r="G246">
        <v>60.5</v>
      </c>
      <c r="H246" t="s">
        <v>11</v>
      </c>
    </row>
    <row r="247" spans="1:8">
      <c r="A247" t="s">
        <v>0</v>
      </c>
      <c r="B247">
        <v>1335</v>
      </c>
      <c r="C247">
        <v>10.74</v>
      </c>
      <c r="D247">
        <v>2.7</v>
      </c>
      <c r="E247">
        <v>320</v>
      </c>
      <c r="F247">
        <v>141.69999999999999</v>
      </c>
      <c r="G247">
        <v>61</v>
      </c>
      <c r="H247" t="s">
        <v>1</v>
      </c>
    </row>
    <row r="248" spans="1:8">
      <c r="A248" t="s">
        <v>0</v>
      </c>
      <c r="B248">
        <v>1340</v>
      </c>
      <c r="C248">
        <v>10.71</v>
      </c>
      <c r="D248">
        <v>2.7</v>
      </c>
      <c r="E248">
        <v>330</v>
      </c>
      <c r="F248">
        <v>141.69999999999999</v>
      </c>
      <c r="G248">
        <v>61</v>
      </c>
      <c r="H248" t="s">
        <v>33</v>
      </c>
    </row>
    <row r="249" spans="1:8">
      <c r="A249" t="s">
        <v>0</v>
      </c>
      <c r="B249">
        <v>1345</v>
      </c>
      <c r="C249">
        <v>10.76</v>
      </c>
      <c r="D249">
        <v>2.7</v>
      </c>
      <c r="E249">
        <v>330</v>
      </c>
      <c r="F249">
        <v>141.69999999999999</v>
      </c>
      <c r="G249">
        <v>61</v>
      </c>
      <c r="H249" t="s">
        <v>13</v>
      </c>
    </row>
    <row r="250" spans="1:8">
      <c r="A250" t="s">
        <v>0</v>
      </c>
      <c r="B250">
        <v>1351</v>
      </c>
      <c r="C250">
        <v>10.69</v>
      </c>
      <c r="D250">
        <v>2.7</v>
      </c>
      <c r="E250">
        <v>330</v>
      </c>
      <c r="F250">
        <v>141.69999999999999</v>
      </c>
      <c r="G250">
        <v>61</v>
      </c>
      <c r="H250" t="s">
        <v>28</v>
      </c>
    </row>
    <row r="251" spans="1:8">
      <c r="A251" t="s">
        <v>0</v>
      </c>
      <c r="B251">
        <v>1356</v>
      </c>
      <c r="C251">
        <v>10.71</v>
      </c>
      <c r="D251">
        <v>2.7</v>
      </c>
      <c r="E251">
        <v>330</v>
      </c>
      <c r="F251">
        <v>141.69999999999999</v>
      </c>
      <c r="G251">
        <v>61</v>
      </c>
      <c r="H251" t="s">
        <v>32</v>
      </c>
    </row>
    <row r="252" spans="1:8">
      <c r="A252" t="s">
        <v>0</v>
      </c>
      <c r="B252">
        <v>1361</v>
      </c>
      <c r="C252">
        <v>10.74</v>
      </c>
      <c r="D252">
        <v>2.7</v>
      </c>
      <c r="E252">
        <v>330</v>
      </c>
      <c r="F252">
        <v>141.69999999999999</v>
      </c>
      <c r="G252">
        <v>61</v>
      </c>
      <c r="H252" t="s">
        <v>1</v>
      </c>
    </row>
    <row r="253" spans="1:8">
      <c r="A253" t="s">
        <v>0</v>
      </c>
      <c r="B253">
        <v>1367</v>
      </c>
      <c r="C253">
        <v>10.69</v>
      </c>
      <c r="D253">
        <v>2.7</v>
      </c>
      <c r="E253">
        <v>330</v>
      </c>
      <c r="F253">
        <v>141.69999999999999</v>
      </c>
      <c r="G253">
        <v>61</v>
      </c>
      <c r="H253" t="s">
        <v>26</v>
      </c>
    </row>
    <row r="254" spans="1:8">
      <c r="A254" t="s">
        <v>0</v>
      </c>
      <c r="B254">
        <v>1372</v>
      </c>
      <c r="C254">
        <v>10.69</v>
      </c>
      <c r="D254">
        <v>2.7</v>
      </c>
      <c r="E254">
        <v>330</v>
      </c>
      <c r="F254">
        <v>141.69999999999999</v>
      </c>
      <c r="G254">
        <v>61</v>
      </c>
      <c r="H254" t="s">
        <v>11</v>
      </c>
    </row>
    <row r="255" spans="1:8">
      <c r="A255" t="s">
        <v>0</v>
      </c>
      <c r="B255">
        <v>1377</v>
      </c>
      <c r="C255">
        <v>10.69</v>
      </c>
      <c r="D255">
        <v>2.7</v>
      </c>
      <c r="E255">
        <v>330</v>
      </c>
      <c r="F255">
        <v>141.69999999999999</v>
      </c>
      <c r="G255">
        <v>61</v>
      </c>
      <c r="H255" t="s">
        <v>29</v>
      </c>
    </row>
    <row r="256" spans="1:8">
      <c r="A256" t="s">
        <v>0</v>
      </c>
      <c r="B256">
        <v>1383</v>
      </c>
      <c r="C256">
        <v>10.74</v>
      </c>
      <c r="D256">
        <v>2.7</v>
      </c>
      <c r="E256">
        <v>330</v>
      </c>
      <c r="F256">
        <v>141.69999999999999</v>
      </c>
      <c r="G256">
        <v>61</v>
      </c>
      <c r="H256" t="s">
        <v>12</v>
      </c>
    </row>
    <row r="257" spans="1:8">
      <c r="A257" t="s">
        <v>0</v>
      </c>
      <c r="B257">
        <v>1388</v>
      </c>
      <c r="C257">
        <v>10.74</v>
      </c>
      <c r="D257">
        <v>2.7</v>
      </c>
      <c r="E257">
        <v>330</v>
      </c>
      <c r="F257">
        <v>141.69999999999999</v>
      </c>
      <c r="G257">
        <v>61</v>
      </c>
      <c r="H257" t="s">
        <v>10</v>
      </c>
    </row>
    <row r="258" spans="1:8">
      <c r="A258" t="s">
        <v>0</v>
      </c>
      <c r="B258">
        <v>1394</v>
      </c>
      <c r="C258">
        <v>10.73</v>
      </c>
      <c r="D258">
        <v>2.7</v>
      </c>
      <c r="E258">
        <v>330</v>
      </c>
      <c r="F258">
        <v>141.69999999999999</v>
      </c>
      <c r="G258">
        <v>61</v>
      </c>
      <c r="H258" t="s">
        <v>25</v>
      </c>
    </row>
    <row r="259" spans="1:8">
      <c r="A259" t="s">
        <v>0</v>
      </c>
      <c r="B259">
        <v>1399</v>
      </c>
      <c r="C259">
        <v>10.68</v>
      </c>
      <c r="D259">
        <v>2.7</v>
      </c>
      <c r="E259">
        <v>330</v>
      </c>
      <c r="F259">
        <v>141.69999999999999</v>
      </c>
      <c r="G259">
        <v>61</v>
      </c>
      <c r="H259" t="s">
        <v>26</v>
      </c>
    </row>
    <row r="260" spans="1:8">
      <c r="A260" t="s">
        <v>0</v>
      </c>
      <c r="B260">
        <v>1404</v>
      </c>
      <c r="C260">
        <v>10.73</v>
      </c>
      <c r="D260">
        <v>2.7</v>
      </c>
      <c r="E260">
        <v>330</v>
      </c>
      <c r="F260">
        <v>141.69999999999999</v>
      </c>
      <c r="G260">
        <v>61</v>
      </c>
      <c r="H260" t="s">
        <v>24</v>
      </c>
    </row>
    <row r="261" spans="1:8">
      <c r="A261" t="s">
        <v>0</v>
      </c>
      <c r="B261">
        <v>1409</v>
      </c>
      <c r="C261">
        <v>10.68</v>
      </c>
      <c r="D261">
        <v>2.7</v>
      </c>
      <c r="E261">
        <v>330</v>
      </c>
      <c r="F261">
        <v>141.69999999999999</v>
      </c>
      <c r="G261">
        <v>61</v>
      </c>
      <c r="H261" t="s">
        <v>13</v>
      </c>
    </row>
    <row r="262" spans="1:8">
      <c r="A262" t="s">
        <v>0</v>
      </c>
      <c r="B262">
        <v>1415</v>
      </c>
      <c r="C262">
        <v>10.72</v>
      </c>
      <c r="D262">
        <v>2.7</v>
      </c>
      <c r="E262">
        <v>330</v>
      </c>
      <c r="F262">
        <v>141.69999999999999</v>
      </c>
      <c r="G262">
        <v>61</v>
      </c>
      <c r="H262" t="s">
        <v>30</v>
      </c>
    </row>
    <row r="263" spans="1:8">
      <c r="A263" t="s">
        <v>0</v>
      </c>
      <c r="B263">
        <v>1420</v>
      </c>
      <c r="C263">
        <v>10.69</v>
      </c>
      <c r="D263">
        <v>2.7</v>
      </c>
      <c r="E263">
        <v>320</v>
      </c>
      <c r="F263">
        <v>141.69999999999999</v>
      </c>
      <c r="G263">
        <v>61</v>
      </c>
      <c r="H263" t="s">
        <v>28</v>
      </c>
    </row>
    <row r="264" spans="1:8">
      <c r="A264" t="s">
        <v>0</v>
      </c>
      <c r="B264">
        <v>1426</v>
      </c>
      <c r="C264">
        <v>10.72</v>
      </c>
      <c r="D264">
        <v>2.7</v>
      </c>
      <c r="E264">
        <v>330</v>
      </c>
      <c r="F264">
        <v>141.69999999999999</v>
      </c>
      <c r="G264">
        <v>61</v>
      </c>
      <c r="H264" t="s">
        <v>30</v>
      </c>
    </row>
    <row r="265" spans="1:8">
      <c r="A265" t="s">
        <v>0</v>
      </c>
      <c r="B265">
        <v>1431</v>
      </c>
      <c r="C265">
        <v>10.73</v>
      </c>
      <c r="D265">
        <v>2.7</v>
      </c>
      <c r="E265">
        <v>330</v>
      </c>
      <c r="F265">
        <v>141.69999999999999</v>
      </c>
      <c r="G265">
        <v>61</v>
      </c>
      <c r="H265" t="s">
        <v>2</v>
      </c>
    </row>
    <row r="266" spans="1:8">
      <c r="A266" t="s">
        <v>0</v>
      </c>
      <c r="B266">
        <v>1436</v>
      </c>
      <c r="C266">
        <v>10.69</v>
      </c>
      <c r="D266">
        <v>2.7</v>
      </c>
      <c r="E266">
        <v>310</v>
      </c>
      <c r="F266">
        <v>141.69999999999999</v>
      </c>
      <c r="G266">
        <v>61</v>
      </c>
      <c r="H266" t="s">
        <v>29</v>
      </c>
    </row>
    <row r="267" spans="1:8">
      <c r="A267" t="s">
        <v>0</v>
      </c>
      <c r="B267">
        <v>1441</v>
      </c>
      <c r="C267">
        <v>10.69</v>
      </c>
      <c r="D267">
        <v>2.7</v>
      </c>
      <c r="E267">
        <v>330</v>
      </c>
      <c r="F267">
        <v>141.69999999999999</v>
      </c>
      <c r="G267">
        <v>61</v>
      </c>
      <c r="H267" t="s">
        <v>27</v>
      </c>
    </row>
    <row r="268" spans="1:8">
      <c r="A268" t="s">
        <v>0</v>
      </c>
      <c r="B268">
        <v>1446</v>
      </c>
      <c r="C268">
        <v>10.69</v>
      </c>
      <c r="D268">
        <v>2.7</v>
      </c>
      <c r="E268">
        <v>330</v>
      </c>
      <c r="F268">
        <v>141.69999999999999</v>
      </c>
      <c r="G268">
        <v>61</v>
      </c>
      <c r="H268" t="s">
        <v>11</v>
      </c>
    </row>
    <row r="269" spans="1:8">
      <c r="A269" t="s">
        <v>0</v>
      </c>
      <c r="B269">
        <v>1452</v>
      </c>
      <c r="C269">
        <v>10.73</v>
      </c>
      <c r="D269">
        <v>2.7</v>
      </c>
      <c r="E269">
        <v>330</v>
      </c>
      <c r="F269">
        <v>141.69999999999999</v>
      </c>
      <c r="G269">
        <v>61</v>
      </c>
      <c r="H269" t="s">
        <v>1</v>
      </c>
    </row>
    <row r="270" spans="1:8">
      <c r="A270" t="s">
        <v>0</v>
      </c>
      <c r="B270">
        <v>1457</v>
      </c>
      <c r="C270">
        <v>10.69</v>
      </c>
      <c r="D270">
        <v>2.7</v>
      </c>
      <c r="E270">
        <v>330</v>
      </c>
      <c r="F270">
        <v>141.69999999999999</v>
      </c>
      <c r="G270">
        <v>61</v>
      </c>
      <c r="H270" t="s">
        <v>11</v>
      </c>
    </row>
    <row r="271" spans="1:8">
      <c r="A271" t="s">
        <v>0</v>
      </c>
      <c r="B271">
        <v>1462</v>
      </c>
      <c r="C271">
        <v>10.73</v>
      </c>
      <c r="D271">
        <v>2.7</v>
      </c>
      <c r="E271">
        <v>330</v>
      </c>
      <c r="F271">
        <v>141.69999999999999</v>
      </c>
      <c r="G271">
        <v>61</v>
      </c>
      <c r="H271" t="s">
        <v>24</v>
      </c>
    </row>
    <row r="272" spans="1:8">
      <c r="A272" t="s">
        <v>0</v>
      </c>
      <c r="B272">
        <v>1467</v>
      </c>
      <c r="C272">
        <v>10.69</v>
      </c>
      <c r="D272">
        <v>2.7</v>
      </c>
      <c r="E272">
        <v>320</v>
      </c>
      <c r="F272">
        <v>141.69999999999999</v>
      </c>
      <c r="G272">
        <v>61</v>
      </c>
      <c r="H272" t="s">
        <v>12</v>
      </c>
    </row>
    <row r="273" spans="1:8">
      <c r="A273" t="s">
        <v>0</v>
      </c>
      <c r="B273">
        <v>1473</v>
      </c>
      <c r="C273">
        <v>10.69</v>
      </c>
      <c r="D273">
        <v>2.7</v>
      </c>
      <c r="E273">
        <v>330</v>
      </c>
      <c r="F273">
        <v>141.69999999999999</v>
      </c>
      <c r="G273">
        <v>61</v>
      </c>
      <c r="H273" t="s">
        <v>31</v>
      </c>
    </row>
    <row r="274" spans="1:8">
      <c r="A274" t="s">
        <v>0</v>
      </c>
      <c r="B274">
        <v>1478</v>
      </c>
      <c r="C274">
        <v>10.72</v>
      </c>
      <c r="D274">
        <v>2.7</v>
      </c>
      <c r="E274">
        <v>330</v>
      </c>
      <c r="F274">
        <v>141.69999999999999</v>
      </c>
      <c r="G274">
        <v>61</v>
      </c>
      <c r="H274" t="s">
        <v>27</v>
      </c>
    </row>
    <row r="275" spans="1:8">
      <c r="A275" t="s">
        <v>0</v>
      </c>
      <c r="B275">
        <v>1484</v>
      </c>
      <c r="C275">
        <v>10.72</v>
      </c>
      <c r="D275">
        <v>2.7</v>
      </c>
      <c r="E275">
        <v>330</v>
      </c>
      <c r="F275">
        <v>141.69999999999999</v>
      </c>
      <c r="G275">
        <v>61</v>
      </c>
      <c r="H275" t="s">
        <v>26</v>
      </c>
    </row>
    <row r="276" spans="1:8">
      <c r="A276" t="s">
        <v>0</v>
      </c>
      <c r="B276">
        <v>1489</v>
      </c>
      <c r="C276">
        <v>10.69</v>
      </c>
      <c r="D276">
        <v>2.7</v>
      </c>
      <c r="E276">
        <v>330</v>
      </c>
      <c r="F276">
        <v>141.69999999999999</v>
      </c>
      <c r="G276">
        <v>61</v>
      </c>
      <c r="H276" t="s">
        <v>25</v>
      </c>
    </row>
    <row r="277" spans="1:8">
      <c r="A277" t="s">
        <v>0</v>
      </c>
      <c r="B277">
        <v>1494</v>
      </c>
      <c r="C277">
        <v>10.68</v>
      </c>
      <c r="D277">
        <v>2.7</v>
      </c>
      <c r="E277">
        <v>330</v>
      </c>
      <c r="F277">
        <v>141.69999999999999</v>
      </c>
      <c r="G277">
        <v>61</v>
      </c>
      <c r="H277" t="s">
        <v>1</v>
      </c>
    </row>
    <row r="278" spans="1:8">
      <c r="A278" t="s">
        <v>0</v>
      </c>
      <c r="B278">
        <v>1500</v>
      </c>
      <c r="C278">
        <v>10.73</v>
      </c>
      <c r="D278">
        <v>2.7</v>
      </c>
      <c r="E278">
        <v>330</v>
      </c>
      <c r="F278">
        <v>141.69999999999999</v>
      </c>
      <c r="G278">
        <v>61</v>
      </c>
      <c r="H278" t="s">
        <v>33</v>
      </c>
    </row>
    <row r="279" spans="1:8">
      <c r="A279" t="s">
        <v>0</v>
      </c>
      <c r="B279">
        <v>1505</v>
      </c>
      <c r="C279">
        <v>10.72</v>
      </c>
      <c r="D279">
        <v>2.7</v>
      </c>
      <c r="E279">
        <v>330</v>
      </c>
      <c r="F279">
        <v>141.69999999999999</v>
      </c>
      <c r="G279">
        <v>61</v>
      </c>
      <c r="H279" t="s">
        <v>30</v>
      </c>
    </row>
    <row r="280" spans="1:8">
      <c r="A280" t="s">
        <v>0</v>
      </c>
      <c r="B280">
        <v>1510</v>
      </c>
      <c r="C280">
        <v>10.65</v>
      </c>
      <c r="D280">
        <v>2.7</v>
      </c>
      <c r="E280">
        <v>330</v>
      </c>
      <c r="F280">
        <v>141.69999999999999</v>
      </c>
      <c r="G280">
        <v>61</v>
      </c>
      <c r="H280" t="s">
        <v>1</v>
      </c>
    </row>
    <row r="281" spans="1:8">
      <c r="A281" t="s">
        <v>0</v>
      </c>
      <c r="B281">
        <v>1515</v>
      </c>
      <c r="C281">
        <v>10.72</v>
      </c>
      <c r="D281">
        <v>2.7</v>
      </c>
      <c r="E281">
        <v>330</v>
      </c>
      <c r="F281">
        <v>142.6</v>
      </c>
      <c r="G281">
        <v>61.5</v>
      </c>
      <c r="H281" t="s">
        <v>13</v>
      </c>
    </row>
    <row r="282" spans="1:8">
      <c r="A282" t="s">
        <v>0</v>
      </c>
      <c r="B282">
        <v>1520</v>
      </c>
      <c r="C282">
        <v>10.78</v>
      </c>
      <c r="D282">
        <v>2.71</v>
      </c>
      <c r="E282">
        <v>330</v>
      </c>
      <c r="F282">
        <v>142.6</v>
      </c>
      <c r="G282">
        <v>61.5</v>
      </c>
      <c r="H282" t="s">
        <v>26</v>
      </c>
    </row>
    <row r="283" spans="1:8">
      <c r="A283" t="s">
        <v>0</v>
      </c>
      <c r="B283">
        <v>1526</v>
      </c>
      <c r="C283">
        <v>10.76</v>
      </c>
      <c r="D283">
        <v>2.71</v>
      </c>
      <c r="E283">
        <v>320</v>
      </c>
      <c r="F283">
        <v>141.69999999999999</v>
      </c>
      <c r="G283">
        <v>61</v>
      </c>
      <c r="H283" t="s">
        <v>13</v>
      </c>
    </row>
    <row r="284" spans="1:8">
      <c r="A284" t="s">
        <v>0</v>
      </c>
      <c r="B284">
        <v>1531</v>
      </c>
      <c r="C284">
        <v>10.77</v>
      </c>
      <c r="D284">
        <v>2.71</v>
      </c>
      <c r="E284">
        <v>320</v>
      </c>
      <c r="F284">
        <v>142.6</v>
      </c>
      <c r="G284">
        <v>61.5</v>
      </c>
      <c r="H284" t="s">
        <v>13</v>
      </c>
    </row>
    <row r="285" spans="1:8">
      <c r="A285" t="s">
        <v>0</v>
      </c>
      <c r="B285">
        <v>1536</v>
      </c>
      <c r="C285">
        <v>10.72</v>
      </c>
      <c r="D285">
        <v>2.71</v>
      </c>
      <c r="E285">
        <v>320</v>
      </c>
      <c r="F285">
        <v>142.6</v>
      </c>
      <c r="G285">
        <v>61.5</v>
      </c>
      <c r="H285" t="s">
        <v>33</v>
      </c>
    </row>
    <row r="286" spans="1:8">
      <c r="A286" t="s">
        <v>0</v>
      </c>
      <c r="B286">
        <v>1542</v>
      </c>
      <c r="C286">
        <v>10.72</v>
      </c>
      <c r="D286">
        <v>2.7</v>
      </c>
      <c r="E286">
        <v>320</v>
      </c>
      <c r="F286">
        <v>141.69999999999999</v>
      </c>
      <c r="G286">
        <v>61</v>
      </c>
      <c r="H286" t="s">
        <v>1</v>
      </c>
    </row>
    <row r="287" spans="1:8">
      <c r="A287" t="s">
        <v>0</v>
      </c>
      <c r="B287">
        <v>1547</v>
      </c>
      <c r="C287">
        <v>10.72</v>
      </c>
      <c r="D287">
        <v>2.7</v>
      </c>
      <c r="E287">
        <v>330</v>
      </c>
      <c r="F287">
        <v>142.6</v>
      </c>
      <c r="G287">
        <v>61.5</v>
      </c>
      <c r="H287" t="s">
        <v>24</v>
      </c>
    </row>
    <row r="288" spans="1:8">
      <c r="A288" t="s">
        <v>0</v>
      </c>
      <c r="B288">
        <v>1552</v>
      </c>
      <c r="C288">
        <v>10.72</v>
      </c>
      <c r="D288">
        <v>2.7</v>
      </c>
      <c r="E288">
        <v>330</v>
      </c>
      <c r="F288">
        <v>142.6</v>
      </c>
      <c r="G288">
        <v>61.5</v>
      </c>
      <c r="H288" t="s">
        <v>10</v>
      </c>
    </row>
    <row r="289" spans="1:8">
      <c r="A289" t="s">
        <v>0</v>
      </c>
      <c r="B289">
        <v>1558</v>
      </c>
      <c r="C289">
        <v>10.72</v>
      </c>
      <c r="D289">
        <v>2.7</v>
      </c>
      <c r="E289">
        <v>330</v>
      </c>
      <c r="F289">
        <v>142.6</v>
      </c>
      <c r="G289">
        <v>61.5</v>
      </c>
      <c r="H289" t="s">
        <v>25</v>
      </c>
    </row>
    <row r="290" spans="1:8">
      <c r="A290" t="s">
        <v>0</v>
      </c>
      <c r="B290">
        <v>1563</v>
      </c>
      <c r="C290">
        <v>10.72</v>
      </c>
      <c r="D290">
        <v>2.7</v>
      </c>
      <c r="E290">
        <v>330</v>
      </c>
      <c r="F290">
        <v>142.6</v>
      </c>
      <c r="G290">
        <v>61.5</v>
      </c>
      <c r="H290" t="s">
        <v>2</v>
      </c>
    </row>
    <row r="291" spans="1:8">
      <c r="A291" t="s">
        <v>0</v>
      </c>
      <c r="B291">
        <v>1568</v>
      </c>
      <c r="C291">
        <v>10.71</v>
      </c>
      <c r="D291">
        <v>2.7</v>
      </c>
      <c r="E291">
        <v>330</v>
      </c>
      <c r="F291">
        <v>141.69999999999999</v>
      </c>
      <c r="G291">
        <v>61</v>
      </c>
      <c r="H291" t="s">
        <v>26</v>
      </c>
    </row>
    <row r="292" spans="1:8">
      <c r="A292" t="s">
        <v>0</v>
      </c>
      <c r="B292">
        <v>1574</v>
      </c>
      <c r="C292">
        <v>10.71</v>
      </c>
      <c r="D292">
        <v>2.7</v>
      </c>
      <c r="E292">
        <v>330</v>
      </c>
      <c r="F292">
        <v>142.6</v>
      </c>
      <c r="G292">
        <v>61.5</v>
      </c>
      <c r="H292" t="s">
        <v>1</v>
      </c>
    </row>
    <row r="293" spans="1:8">
      <c r="A293" t="s">
        <v>0</v>
      </c>
      <c r="B293">
        <v>1579</v>
      </c>
      <c r="C293">
        <v>10.68</v>
      </c>
      <c r="D293">
        <v>2.7</v>
      </c>
      <c r="E293">
        <v>330</v>
      </c>
      <c r="F293">
        <v>142.6</v>
      </c>
      <c r="G293">
        <v>61.5</v>
      </c>
      <c r="H293" t="s">
        <v>2</v>
      </c>
    </row>
    <row r="294" spans="1:8">
      <c r="A294" t="s">
        <v>0</v>
      </c>
      <c r="B294">
        <v>1584</v>
      </c>
      <c r="C294">
        <v>10.65</v>
      </c>
      <c r="D294">
        <v>2.7</v>
      </c>
      <c r="E294">
        <v>330</v>
      </c>
      <c r="F294">
        <v>141.69999999999999</v>
      </c>
      <c r="G294">
        <v>61</v>
      </c>
      <c r="H294" t="s">
        <v>25</v>
      </c>
    </row>
    <row r="295" spans="1:8">
      <c r="A295" t="s">
        <v>0</v>
      </c>
      <c r="B295">
        <v>1590</v>
      </c>
      <c r="C295">
        <v>10.69</v>
      </c>
      <c r="D295">
        <v>2.7</v>
      </c>
      <c r="E295">
        <v>330</v>
      </c>
      <c r="F295">
        <v>142.6</v>
      </c>
      <c r="G295">
        <v>61.5</v>
      </c>
      <c r="H295" t="s">
        <v>24</v>
      </c>
    </row>
    <row r="296" spans="1:8">
      <c r="A296" t="s">
        <v>0</v>
      </c>
      <c r="B296">
        <v>1595</v>
      </c>
      <c r="C296">
        <v>10.69</v>
      </c>
      <c r="D296">
        <v>2.7</v>
      </c>
      <c r="E296">
        <v>330</v>
      </c>
      <c r="F296">
        <v>142.6</v>
      </c>
      <c r="G296">
        <v>61.5</v>
      </c>
      <c r="H296" t="s">
        <v>33</v>
      </c>
    </row>
    <row r="297" spans="1:8">
      <c r="A297" t="s">
        <v>0</v>
      </c>
      <c r="B297">
        <v>1601</v>
      </c>
      <c r="C297">
        <v>10.65</v>
      </c>
      <c r="D297">
        <v>2.7</v>
      </c>
      <c r="E297">
        <v>330</v>
      </c>
      <c r="F297">
        <v>142.6</v>
      </c>
      <c r="G297">
        <v>61.5</v>
      </c>
      <c r="H297" t="s">
        <v>13</v>
      </c>
    </row>
    <row r="298" spans="1:8">
      <c r="A298" t="s">
        <v>0</v>
      </c>
      <c r="B298">
        <v>1606</v>
      </c>
      <c r="C298">
        <v>10.64</v>
      </c>
      <c r="D298">
        <v>2.7</v>
      </c>
      <c r="E298">
        <v>330</v>
      </c>
      <c r="F298">
        <v>142.6</v>
      </c>
      <c r="G298">
        <v>61.5</v>
      </c>
      <c r="H298" t="s">
        <v>30</v>
      </c>
    </row>
    <row r="299" spans="1:8">
      <c r="A299" t="s">
        <v>0</v>
      </c>
      <c r="B299">
        <v>1611</v>
      </c>
      <c r="C299">
        <v>10.65</v>
      </c>
      <c r="D299">
        <v>2.7</v>
      </c>
      <c r="E299">
        <v>330</v>
      </c>
      <c r="F299">
        <v>142.6</v>
      </c>
      <c r="G299">
        <v>61.5</v>
      </c>
      <c r="H299" t="s">
        <v>2</v>
      </c>
    </row>
    <row r="300" spans="1:8">
      <c r="A300" t="s">
        <v>0</v>
      </c>
      <c r="B300">
        <v>1617</v>
      </c>
      <c r="C300">
        <v>10.65</v>
      </c>
      <c r="D300">
        <v>2.7</v>
      </c>
      <c r="E300">
        <v>330</v>
      </c>
      <c r="F300">
        <v>142.6</v>
      </c>
      <c r="G300">
        <v>61.5</v>
      </c>
      <c r="H300" t="s">
        <v>24</v>
      </c>
    </row>
    <row r="301" spans="1:8">
      <c r="A301" t="s">
        <v>0</v>
      </c>
      <c r="B301">
        <v>1622</v>
      </c>
      <c r="C301">
        <v>10.71</v>
      </c>
      <c r="D301">
        <v>2.7</v>
      </c>
      <c r="E301">
        <v>330</v>
      </c>
      <c r="F301">
        <v>142.6</v>
      </c>
      <c r="G301">
        <v>61.5</v>
      </c>
      <c r="H301" t="s">
        <v>1</v>
      </c>
    </row>
    <row r="302" spans="1:8">
      <c r="A302" t="s">
        <v>0</v>
      </c>
      <c r="B302">
        <v>1627</v>
      </c>
      <c r="C302">
        <v>10.62</v>
      </c>
      <c r="D302">
        <v>2.7</v>
      </c>
      <c r="E302">
        <v>320</v>
      </c>
      <c r="F302">
        <v>142.6</v>
      </c>
      <c r="G302">
        <v>61.5</v>
      </c>
      <c r="H302" t="s">
        <v>33</v>
      </c>
    </row>
    <row r="303" spans="1:8">
      <c r="A303" t="s">
        <v>0</v>
      </c>
      <c r="B303">
        <v>1632</v>
      </c>
      <c r="C303">
        <v>10.67</v>
      </c>
      <c r="D303">
        <v>2.7</v>
      </c>
      <c r="E303">
        <v>330</v>
      </c>
      <c r="F303">
        <v>142.6</v>
      </c>
      <c r="G303">
        <v>61.5</v>
      </c>
      <c r="H303" t="s">
        <v>33</v>
      </c>
    </row>
    <row r="304" spans="1:8">
      <c r="A304" t="s">
        <v>0</v>
      </c>
      <c r="B304">
        <v>1637</v>
      </c>
      <c r="C304">
        <v>10.63</v>
      </c>
      <c r="D304">
        <v>2.7</v>
      </c>
      <c r="E304">
        <v>320</v>
      </c>
      <c r="F304">
        <v>142.6</v>
      </c>
      <c r="G304">
        <v>61.5</v>
      </c>
      <c r="H304" t="s">
        <v>33</v>
      </c>
    </row>
    <row r="305" spans="1:8">
      <c r="A305" t="s">
        <v>0</v>
      </c>
      <c r="B305">
        <v>1643</v>
      </c>
      <c r="C305">
        <v>10.65</v>
      </c>
      <c r="D305">
        <v>2.7</v>
      </c>
      <c r="E305">
        <v>330</v>
      </c>
      <c r="F305">
        <v>142.6</v>
      </c>
      <c r="G305">
        <v>61.5</v>
      </c>
      <c r="H305" t="s">
        <v>30</v>
      </c>
    </row>
    <row r="306" spans="1:8">
      <c r="A306" t="s">
        <v>0</v>
      </c>
      <c r="B306">
        <v>1648</v>
      </c>
      <c r="C306">
        <v>10.65</v>
      </c>
      <c r="D306">
        <v>2.7</v>
      </c>
      <c r="E306">
        <v>330</v>
      </c>
      <c r="F306">
        <v>143.6</v>
      </c>
      <c r="G306">
        <v>62</v>
      </c>
      <c r="H306" t="s">
        <v>11</v>
      </c>
    </row>
    <row r="307" spans="1:8">
      <c r="A307" t="s">
        <v>0</v>
      </c>
      <c r="B307">
        <v>1653</v>
      </c>
      <c r="C307">
        <v>10.67</v>
      </c>
      <c r="D307">
        <v>2.7</v>
      </c>
      <c r="E307">
        <v>330</v>
      </c>
      <c r="F307">
        <v>143.6</v>
      </c>
      <c r="G307">
        <v>62</v>
      </c>
      <c r="H307" t="s">
        <v>33</v>
      </c>
    </row>
    <row r="308" spans="1:8">
      <c r="A308" t="s">
        <v>0</v>
      </c>
      <c r="B308">
        <v>1658</v>
      </c>
      <c r="C308">
        <v>10.65</v>
      </c>
      <c r="D308">
        <v>2.7</v>
      </c>
      <c r="E308">
        <v>330</v>
      </c>
      <c r="F308">
        <v>142.6</v>
      </c>
      <c r="G308">
        <v>61.5</v>
      </c>
      <c r="H308" t="s">
        <v>31</v>
      </c>
    </row>
    <row r="309" spans="1:8">
      <c r="A309" t="s">
        <v>0</v>
      </c>
      <c r="B309">
        <v>1664</v>
      </c>
      <c r="C309">
        <v>10.71</v>
      </c>
      <c r="D309">
        <v>2.7</v>
      </c>
      <c r="E309">
        <v>320</v>
      </c>
      <c r="F309">
        <v>142.6</v>
      </c>
      <c r="G309">
        <v>61.5</v>
      </c>
      <c r="H309" t="s">
        <v>24</v>
      </c>
    </row>
    <row r="310" spans="1:8">
      <c r="A310" t="s">
        <v>0</v>
      </c>
      <c r="B310">
        <v>1669</v>
      </c>
      <c r="C310">
        <v>10.69</v>
      </c>
      <c r="D310">
        <v>2.7</v>
      </c>
      <c r="E310">
        <v>320</v>
      </c>
      <c r="F310">
        <v>142.6</v>
      </c>
      <c r="G310">
        <v>61.5</v>
      </c>
      <c r="H310" t="s">
        <v>10</v>
      </c>
    </row>
    <row r="311" spans="1:8">
      <c r="A311" t="s">
        <v>0</v>
      </c>
      <c r="B311">
        <v>1674</v>
      </c>
      <c r="C311">
        <v>10.69</v>
      </c>
      <c r="D311">
        <v>2.7</v>
      </c>
      <c r="E311">
        <v>330</v>
      </c>
      <c r="F311">
        <v>142.6</v>
      </c>
      <c r="G311">
        <v>61.5</v>
      </c>
      <c r="H311" t="s">
        <v>26</v>
      </c>
    </row>
    <row r="312" spans="1:8">
      <c r="A312" t="s">
        <v>0</v>
      </c>
      <c r="B312">
        <v>1680</v>
      </c>
      <c r="C312">
        <v>10.65</v>
      </c>
      <c r="D312">
        <v>2.7</v>
      </c>
      <c r="E312">
        <v>330</v>
      </c>
      <c r="F312">
        <v>143.6</v>
      </c>
      <c r="G312">
        <v>62</v>
      </c>
      <c r="H312" t="s">
        <v>26</v>
      </c>
    </row>
    <row r="313" spans="1:8">
      <c r="A313" t="s">
        <v>0</v>
      </c>
      <c r="B313">
        <v>1685</v>
      </c>
      <c r="C313">
        <v>10.64</v>
      </c>
      <c r="D313">
        <v>2.7</v>
      </c>
      <c r="E313">
        <v>330</v>
      </c>
      <c r="F313">
        <v>143.6</v>
      </c>
      <c r="G313">
        <v>62</v>
      </c>
      <c r="H313" t="s">
        <v>11</v>
      </c>
    </row>
    <row r="314" spans="1:8">
      <c r="A314" t="s">
        <v>0</v>
      </c>
      <c r="B314">
        <v>1690</v>
      </c>
      <c r="C314">
        <v>10.69</v>
      </c>
      <c r="D314">
        <v>2.7</v>
      </c>
      <c r="E314">
        <v>320</v>
      </c>
      <c r="F314">
        <v>143.6</v>
      </c>
      <c r="G314">
        <v>62</v>
      </c>
      <c r="H314" t="s">
        <v>33</v>
      </c>
    </row>
    <row r="315" spans="1:8">
      <c r="A315" t="s">
        <v>0</v>
      </c>
      <c r="B315">
        <v>1695</v>
      </c>
      <c r="C315">
        <v>10.65</v>
      </c>
      <c r="D315">
        <v>2.7</v>
      </c>
      <c r="E315">
        <v>330</v>
      </c>
      <c r="F315">
        <v>143.6</v>
      </c>
      <c r="G315">
        <v>62</v>
      </c>
      <c r="H315" t="s">
        <v>11</v>
      </c>
    </row>
    <row r="316" spans="1:8">
      <c r="A316" t="s">
        <v>0</v>
      </c>
      <c r="B316">
        <v>1701</v>
      </c>
      <c r="C316">
        <v>10.64</v>
      </c>
      <c r="D316">
        <v>2.7</v>
      </c>
      <c r="E316">
        <v>330</v>
      </c>
      <c r="F316">
        <v>143.6</v>
      </c>
      <c r="G316">
        <v>62</v>
      </c>
      <c r="H316" t="s">
        <v>24</v>
      </c>
    </row>
    <row r="317" spans="1:8">
      <c r="A317" t="s">
        <v>0</v>
      </c>
      <c r="B317">
        <v>1706</v>
      </c>
      <c r="C317">
        <v>10.65</v>
      </c>
      <c r="D317">
        <v>2.7</v>
      </c>
      <c r="E317">
        <v>330</v>
      </c>
      <c r="F317">
        <v>143.6</v>
      </c>
      <c r="G317">
        <v>62</v>
      </c>
      <c r="H317" t="s">
        <v>2</v>
      </c>
    </row>
    <row r="318" spans="1:8">
      <c r="A318" t="s">
        <v>0</v>
      </c>
      <c r="B318">
        <v>1712</v>
      </c>
      <c r="C318">
        <v>10.69</v>
      </c>
      <c r="D318">
        <v>2.7</v>
      </c>
      <c r="E318">
        <v>320</v>
      </c>
      <c r="F318">
        <v>143.6</v>
      </c>
      <c r="G318">
        <v>62</v>
      </c>
      <c r="H318" t="s">
        <v>25</v>
      </c>
    </row>
    <row r="319" spans="1:8">
      <c r="A319" t="s">
        <v>0</v>
      </c>
      <c r="B319">
        <v>1717</v>
      </c>
      <c r="C319">
        <v>10.68</v>
      </c>
      <c r="D319">
        <v>2.7</v>
      </c>
      <c r="E319">
        <v>330</v>
      </c>
      <c r="F319">
        <v>143.6</v>
      </c>
      <c r="G319">
        <v>62</v>
      </c>
      <c r="H319" t="s">
        <v>31</v>
      </c>
    </row>
    <row r="320" spans="1:8">
      <c r="A320" t="s">
        <v>0</v>
      </c>
      <c r="B320">
        <v>1722</v>
      </c>
      <c r="C320">
        <v>10.64</v>
      </c>
      <c r="D320">
        <v>2.7</v>
      </c>
      <c r="E320">
        <v>330</v>
      </c>
      <c r="F320">
        <v>143.6</v>
      </c>
      <c r="G320">
        <v>62</v>
      </c>
      <c r="H320" t="s">
        <v>30</v>
      </c>
    </row>
    <row r="321" spans="1:8">
      <c r="A321" t="s">
        <v>0</v>
      </c>
      <c r="B321">
        <v>1727</v>
      </c>
      <c r="C321">
        <v>10.69</v>
      </c>
      <c r="D321">
        <v>2.7</v>
      </c>
      <c r="E321">
        <v>330</v>
      </c>
      <c r="F321">
        <v>143.6</v>
      </c>
      <c r="G321">
        <v>62</v>
      </c>
      <c r="H321" t="s">
        <v>26</v>
      </c>
    </row>
    <row r="322" spans="1:8">
      <c r="A322" t="s">
        <v>0</v>
      </c>
      <c r="B322">
        <v>1733</v>
      </c>
      <c r="C322">
        <v>10.69</v>
      </c>
      <c r="D322">
        <v>2.7</v>
      </c>
      <c r="E322">
        <v>330</v>
      </c>
      <c r="F322">
        <v>143.6</v>
      </c>
      <c r="G322">
        <v>62</v>
      </c>
      <c r="H322" t="s">
        <v>28</v>
      </c>
    </row>
    <row r="323" spans="1:8">
      <c r="A323" t="s">
        <v>0</v>
      </c>
      <c r="B323">
        <v>1738</v>
      </c>
      <c r="C323">
        <v>10.68</v>
      </c>
      <c r="D323">
        <v>2.7</v>
      </c>
      <c r="E323">
        <v>330</v>
      </c>
      <c r="F323">
        <v>143.6</v>
      </c>
      <c r="G323">
        <v>62</v>
      </c>
      <c r="H323" t="s">
        <v>2</v>
      </c>
    </row>
    <row r="324" spans="1:8">
      <c r="A324" t="s">
        <v>0</v>
      </c>
      <c r="B324">
        <v>1743</v>
      </c>
      <c r="C324">
        <v>10.76</v>
      </c>
      <c r="D324">
        <v>2.71</v>
      </c>
      <c r="E324">
        <v>330</v>
      </c>
      <c r="F324">
        <v>143.6</v>
      </c>
      <c r="G324">
        <v>62</v>
      </c>
      <c r="H324" t="s">
        <v>13</v>
      </c>
    </row>
    <row r="325" spans="1:8">
      <c r="A325" t="s">
        <v>0</v>
      </c>
      <c r="B325">
        <v>1749</v>
      </c>
      <c r="C325">
        <v>10.73</v>
      </c>
      <c r="D325">
        <v>2.71</v>
      </c>
      <c r="E325">
        <v>330</v>
      </c>
      <c r="F325">
        <v>143.6</v>
      </c>
      <c r="G325">
        <v>62</v>
      </c>
      <c r="H325" t="s">
        <v>29</v>
      </c>
    </row>
    <row r="326" spans="1:8">
      <c r="A326" t="s">
        <v>0</v>
      </c>
      <c r="B326">
        <v>1754</v>
      </c>
      <c r="C326">
        <v>10.74</v>
      </c>
      <c r="D326">
        <v>2.71</v>
      </c>
      <c r="E326">
        <v>330</v>
      </c>
      <c r="F326">
        <v>143.6</v>
      </c>
      <c r="G326">
        <v>62</v>
      </c>
      <c r="H326" t="s">
        <v>1</v>
      </c>
    </row>
    <row r="327" spans="1:8">
      <c r="A327" t="s">
        <v>0</v>
      </c>
      <c r="B327">
        <v>1759</v>
      </c>
      <c r="C327">
        <v>10.74</v>
      </c>
      <c r="D327">
        <v>2.71</v>
      </c>
      <c r="E327">
        <v>330</v>
      </c>
      <c r="F327">
        <v>143.6</v>
      </c>
      <c r="G327">
        <v>62</v>
      </c>
      <c r="H327" t="s">
        <v>25</v>
      </c>
    </row>
    <row r="328" spans="1:8">
      <c r="A328" t="s">
        <v>0</v>
      </c>
      <c r="B328">
        <v>1765</v>
      </c>
      <c r="C328">
        <v>10.67</v>
      </c>
      <c r="D328">
        <v>2.7</v>
      </c>
      <c r="E328">
        <v>330</v>
      </c>
      <c r="F328">
        <v>143.6</v>
      </c>
      <c r="G328">
        <v>62</v>
      </c>
      <c r="H328" t="s">
        <v>30</v>
      </c>
    </row>
    <row r="329" spans="1:8">
      <c r="A329" t="s">
        <v>0</v>
      </c>
      <c r="B329">
        <v>1770</v>
      </c>
      <c r="C329">
        <v>10.67</v>
      </c>
      <c r="D329">
        <v>2.7</v>
      </c>
      <c r="E329">
        <v>330</v>
      </c>
      <c r="F329">
        <v>143.6</v>
      </c>
      <c r="G329">
        <v>62</v>
      </c>
      <c r="H329" t="s">
        <v>33</v>
      </c>
    </row>
    <row r="330" spans="1:8">
      <c r="A330" t="s">
        <v>0</v>
      </c>
      <c r="B330">
        <v>1775</v>
      </c>
      <c r="C330">
        <v>10.67</v>
      </c>
      <c r="D330">
        <v>2.7</v>
      </c>
      <c r="E330">
        <v>310</v>
      </c>
      <c r="F330">
        <v>143.6</v>
      </c>
      <c r="G330">
        <v>62</v>
      </c>
      <c r="H330" t="s">
        <v>32</v>
      </c>
    </row>
    <row r="331" spans="1:8">
      <c r="A331" t="s">
        <v>0</v>
      </c>
      <c r="B331">
        <v>1781</v>
      </c>
      <c r="C331">
        <v>10.64</v>
      </c>
      <c r="D331">
        <v>2.7</v>
      </c>
      <c r="E331">
        <v>330</v>
      </c>
      <c r="F331">
        <v>143.6</v>
      </c>
      <c r="G331">
        <v>62</v>
      </c>
      <c r="H331" t="s">
        <v>29</v>
      </c>
    </row>
    <row r="332" spans="1:8">
      <c r="A332" t="s">
        <v>0</v>
      </c>
      <c r="B332">
        <v>1786</v>
      </c>
      <c r="C332">
        <v>10.68</v>
      </c>
      <c r="D332">
        <v>2.7</v>
      </c>
      <c r="E332">
        <v>320</v>
      </c>
      <c r="F332">
        <v>143.6</v>
      </c>
      <c r="G332">
        <v>62</v>
      </c>
      <c r="H332" t="s">
        <v>32</v>
      </c>
    </row>
    <row r="333" spans="1:8">
      <c r="A333" t="s">
        <v>0</v>
      </c>
      <c r="B333">
        <v>1791</v>
      </c>
      <c r="C333">
        <v>10.67</v>
      </c>
      <c r="D333">
        <v>2.7</v>
      </c>
      <c r="E333">
        <v>330</v>
      </c>
      <c r="F333">
        <v>143.6</v>
      </c>
      <c r="G333">
        <v>62</v>
      </c>
      <c r="H333" t="s">
        <v>27</v>
      </c>
    </row>
    <row r="334" spans="1:8">
      <c r="A334" t="s">
        <v>0</v>
      </c>
      <c r="B334">
        <v>1797</v>
      </c>
      <c r="C334">
        <v>10.67</v>
      </c>
      <c r="D334">
        <v>2.7</v>
      </c>
      <c r="E334">
        <v>310</v>
      </c>
      <c r="F334">
        <v>143.6</v>
      </c>
      <c r="G334">
        <v>62</v>
      </c>
      <c r="H334" t="s">
        <v>25</v>
      </c>
    </row>
    <row r="335" spans="1:8">
      <c r="A335" t="s">
        <v>0</v>
      </c>
      <c r="B335">
        <v>1802</v>
      </c>
      <c r="C335">
        <v>10.64</v>
      </c>
      <c r="D335">
        <v>2.7</v>
      </c>
      <c r="E335">
        <v>330</v>
      </c>
      <c r="F335">
        <v>143.6</v>
      </c>
      <c r="G335">
        <v>62</v>
      </c>
      <c r="H335" t="s">
        <v>28</v>
      </c>
    </row>
    <row r="336" spans="1:8">
      <c r="A336" t="s">
        <v>0</v>
      </c>
      <c r="B336">
        <v>1807</v>
      </c>
      <c r="C336">
        <v>10.68</v>
      </c>
      <c r="D336">
        <v>2.7</v>
      </c>
      <c r="E336">
        <v>320</v>
      </c>
      <c r="F336">
        <v>143.6</v>
      </c>
      <c r="G336">
        <v>62</v>
      </c>
      <c r="H336" t="s">
        <v>10</v>
      </c>
    </row>
    <row r="337" spans="1:8">
      <c r="A337" t="s">
        <v>0</v>
      </c>
      <c r="B337">
        <v>1813</v>
      </c>
      <c r="C337">
        <v>10.63</v>
      </c>
      <c r="D337">
        <v>2.7</v>
      </c>
      <c r="E337">
        <v>320</v>
      </c>
      <c r="F337">
        <v>143.6</v>
      </c>
      <c r="G337">
        <v>62</v>
      </c>
      <c r="H337" t="s">
        <v>27</v>
      </c>
    </row>
    <row r="338" spans="1:8">
      <c r="A338" t="s">
        <v>0</v>
      </c>
      <c r="B338">
        <v>1818</v>
      </c>
      <c r="C338">
        <v>10.67</v>
      </c>
      <c r="D338">
        <v>2.7</v>
      </c>
      <c r="E338">
        <v>330</v>
      </c>
      <c r="F338">
        <v>143.6</v>
      </c>
      <c r="G338">
        <v>62</v>
      </c>
      <c r="H338" t="s">
        <v>10</v>
      </c>
    </row>
    <row r="339" spans="1:8">
      <c r="A339" t="s">
        <v>0</v>
      </c>
      <c r="B339">
        <v>1823</v>
      </c>
      <c r="C339">
        <v>10.65</v>
      </c>
      <c r="D339">
        <v>2.7</v>
      </c>
      <c r="E339">
        <v>330</v>
      </c>
      <c r="F339">
        <v>143.6</v>
      </c>
      <c r="G339">
        <v>62</v>
      </c>
      <c r="H339" t="s">
        <v>25</v>
      </c>
    </row>
    <row r="340" spans="1:8">
      <c r="A340" t="s">
        <v>0</v>
      </c>
      <c r="B340">
        <v>1828</v>
      </c>
      <c r="C340">
        <v>10.63</v>
      </c>
      <c r="D340">
        <v>2.7</v>
      </c>
      <c r="E340">
        <v>320</v>
      </c>
      <c r="F340">
        <v>143.6</v>
      </c>
      <c r="G340">
        <v>62</v>
      </c>
      <c r="H340" t="s">
        <v>32</v>
      </c>
    </row>
    <row r="341" spans="1:8">
      <c r="A341" t="s">
        <v>0</v>
      </c>
      <c r="B341">
        <v>1833</v>
      </c>
      <c r="C341">
        <v>10.63</v>
      </c>
      <c r="D341">
        <v>2.7</v>
      </c>
      <c r="E341">
        <v>330</v>
      </c>
      <c r="F341">
        <v>143.6</v>
      </c>
      <c r="G341">
        <v>62</v>
      </c>
      <c r="H341" t="s">
        <v>26</v>
      </c>
    </row>
    <row r="342" spans="1:8">
      <c r="A342" t="s">
        <v>0</v>
      </c>
      <c r="B342">
        <v>1839</v>
      </c>
      <c r="C342">
        <v>10.6</v>
      </c>
      <c r="D342">
        <v>2.7</v>
      </c>
      <c r="E342">
        <v>330</v>
      </c>
      <c r="F342">
        <v>144.5</v>
      </c>
      <c r="G342">
        <v>62.5</v>
      </c>
      <c r="H342" t="s">
        <v>30</v>
      </c>
    </row>
    <row r="343" spans="1:8">
      <c r="A343" t="s">
        <v>0</v>
      </c>
      <c r="B343">
        <v>1844</v>
      </c>
      <c r="C343">
        <v>10.63</v>
      </c>
      <c r="D343">
        <v>2.7</v>
      </c>
      <c r="E343">
        <v>330</v>
      </c>
      <c r="F343">
        <v>144.5</v>
      </c>
      <c r="G343">
        <v>62.5</v>
      </c>
      <c r="H343" t="s">
        <v>29</v>
      </c>
    </row>
    <row r="344" spans="1:8">
      <c r="A344" t="s">
        <v>0</v>
      </c>
      <c r="B344">
        <v>1849</v>
      </c>
      <c r="C344">
        <v>10.63</v>
      </c>
      <c r="D344">
        <v>2.7</v>
      </c>
      <c r="E344">
        <v>330</v>
      </c>
      <c r="F344">
        <v>143.6</v>
      </c>
      <c r="G344">
        <v>62</v>
      </c>
      <c r="H344" t="s">
        <v>10</v>
      </c>
    </row>
    <row r="345" spans="1:8">
      <c r="A345" t="s">
        <v>0</v>
      </c>
      <c r="B345">
        <v>1854</v>
      </c>
      <c r="C345">
        <v>10.68</v>
      </c>
      <c r="D345">
        <v>2.71</v>
      </c>
      <c r="E345">
        <v>330</v>
      </c>
      <c r="F345">
        <v>143.6</v>
      </c>
      <c r="G345">
        <v>62</v>
      </c>
      <c r="H345" t="s">
        <v>30</v>
      </c>
    </row>
    <row r="346" spans="1:8">
      <c r="A346" t="s">
        <v>0</v>
      </c>
      <c r="B346">
        <v>1860</v>
      </c>
      <c r="C346">
        <v>10.63</v>
      </c>
      <c r="D346">
        <v>2.71</v>
      </c>
      <c r="E346">
        <v>330</v>
      </c>
      <c r="F346">
        <v>143.6</v>
      </c>
      <c r="G346">
        <v>62</v>
      </c>
      <c r="H346" t="s">
        <v>11</v>
      </c>
    </row>
    <row r="347" spans="1:8">
      <c r="A347" t="s">
        <v>0</v>
      </c>
      <c r="B347">
        <v>1865</v>
      </c>
      <c r="C347">
        <v>10.71</v>
      </c>
      <c r="D347">
        <v>2.71</v>
      </c>
      <c r="E347">
        <v>330</v>
      </c>
      <c r="F347">
        <v>143.6</v>
      </c>
      <c r="G347">
        <v>62</v>
      </c>
      <c r="H347" t="s">
        <v>31</v>
      </c>
    </row>
    <row r="348" spans="1:8">
      <c r="A348" t="s">
        <v>0</v>
      </c>
      <c r="B348">
        <v>1870</v>
      </c>
      <c r="C348">
        <v>10.73</v>
      </c>
      <c r="D348">
        <v>2.71</v>
      </c>
      <c r="E348">
        <v>330</v>
      </c>
      <c r="F348">
        <v>144.5</v>
      </c>
      <c r="G348">
        <v>62.5</v>
      </c>
      <c r="H348" t="s">
        <v>28</v>
      </c>
    </row>
    <row r="349" spans="1:8">
      <c r="A349" t="s">
        <v>0</v>
      </c>
      <c r="B349">
        <v>1876</v>
      </c>
      <c r="C349">
        <v>10.73</v>
      </c>
      <c r="D349">
        <v>2.71</v>
      </c>
      <c r="E349">
        <v>330</v>
      </c>
      <c r="F349">
        <v>144.5</v>
      </c>
      <c r="G349">
        <v>62.5</v>
      </c>
      <c r="H349" t="s">
        <v>27</v>
      </c>
    </row>
    <row r="350" spans="1:8">
      <c r="A350" t="s">
        <v>0</v>
      </c>
      <c r="B350">
        <v>1881</v>
      </c>
      <c r="C350">
        <v>10.73</v>
      </c>
      <c r="D350">
        <v>2.71</v>
      </c>
      <c r="E350">
        <v>330</v>
      </c>
      <c r="F350">
        <v>143.6</v>
      </c>
      <c r="G350">
        <v>62</v>
      </c>
      <c r="H350" t="s">
        <v>1</v>
      </c>
    </row>
    <row r="351" spans="1:8">
      <c r="A351" t="s">
        <v>0</v>
      </c>
      <c r="B351">
        <v>1886</v>
      </c>
      <c r="C351">
        <v>10.72</v>
      </c>
      <c r="D351">
        <v>2.71</v>
      </c>
      <c r="E351">
        <v>330</v>
      </c>
      <c r="F351">
        <v>143.6</v>
      </c>
      <c r="G351">
        <v>62</v>
      </c>
      <c r="H351" t="s">
        <v>33</v>
      </c>
    </row>
    <row r="352" spans="1:8">
      <c r="A352" t="s">
        <v>0</v>
      </c>
      <c r="B352">
        <v>1892</v>
      </c>
      <c r="C352">
        <v>10.74</v>
      </c>
      <c r="D352">
        <v>2.71</v>
      </c>
      <c r="E352">
        <v>330</v>
      </c>
      <c r="F352">
        <v>143.6</v>
      </c>
      <c r="G352">
        <v>62</v>
      </c>
      <c r="H352" t="s">
        <v>2</v>
      </c>
    </row>
    <row r="353" spans="1:8">
      <c r="A353" t="s">
        <v>0</v>
      </c>
      <c r="B353">
        <v>1897</v>
      </c>
      <c r="C353">
        <v>10.74</v>
      </c>
      <c r="D353">
        <v>2.71</v>
      </c>
      <c r="E353">
        <v>330</v>
      </c>
      <c r="F353">
        <v>143.6</v>
      </c>
      <c r="G353">
        <v>62</v>
      </c>
      <c r="H353" t="s">
        <v>1</v>
      </c>
    </row>
    <row r="354" spans="1:8">
      <c r="A354" t="s">
        <v>0</v>
      </c>
      <c r="B354">
        <v>1902</v>
      </c>
      <c r="C354">
        <v>10.74</v>
      </c>
      <c r="D354">
        <v>2.71</v>
      </c>
      <c r="E354">
        <v>330</v>
      </c>
      <c r="F354">
        <v>143.6</v>
      </c>
      <c r="G354">
        <v>62</v>
      </c>
      <c r="H354" t="s">
        <v>25</v>
      </c>
    </row>
    <row r="355" spans="1:8">
      <c r="A355" t="s">
        <v>0</v>
      </c>
      <c r="B355">
        <v>1908</v>
      </c>
      <c r="C355">
        <v>10.74</v>
      </c>
      <c r="D355">
        <v>2.71</v>
      </c>
      <c r="E355">
        <v>320</v>
      </c>
      <c r="F355">
        <v>143.6</v>
      </c>
      <c r="G355">
        <v>62</v>
      </c>
      <c r="H355" t="s">
        <v>33</v>
      </c>
    </row>
    <row r="356" spans="1:8">
      <c r="A356" t="s">
        <v>0</v>
      </c>
      <c r="B356">
        <v>1913</v>
      </c>
      <c r="C356">
        <v>10.73</v>
      </c>
      <c r="D356">
        <v>2.71</v>
      </c>
      <c r="E356">
        <v>330</v>
      </c>
      <c r="F356">
        <v>143.6</v>
      </c>
      <c r="G356">
        <v>62</v>
      </c>
      <c r="H356" t="s">
        <v>26</v>
      </c>
    </row>
    <row r="357" spans="1:8">
      <c r="A357" t="s">
        <v>0</v>
      </c>
      <c r="B357">
        <v>1918</v>
      </c>
      <c r="C357">
        <v>10.73</v>
      </c>
      <c r="D357">
        <v>2.71</v>
      </c>
      <c r="E357">
        <v>330</v>
      </c>
      <c r="F357">
        <v>143.6</v>
      </c>
      <c r="G357">
        <v>62</v>
      </c>
      <c r="H357" t="s">
        <v>32</v>
      </c>
    </row>
    <row r="358" spans="1:8">
      <c r="A358" t="s">
        <v>0</v>
      </c>
      <c r="B358">
        <v>1924</v>
      </c>
      <c r="C358">
        <v>10.67</v>
      </c>
      <c r="D358">
        <v>2.71</v>
      </c>
      <c r="E358">
        <v>330</v>
      </c>
      <c r="F358">
        <v>143.6</v>
      </c>
      <c r="G358">
        <v>62</v>
      </c>
      <c r="H358" t="s">
        <v>29</v>
      </c>
    </row>
    <row r="359" spans="1:8">
      <c r="A359" t="s">
        <v>0</v>
      </c>
      <c r="B359">
        <v>1929</v>
      </c>
      <c r="C359">
        <v>10.72</v>
      </c>
      <c r="D359">
        <v>2.71</v>
      </c>
      <c r="E359">
        <v>330</v>
      </c>
      <c r="F359">
        <v>143.6</v>
      </c>
      <c r="G359">
        <v>62</v>
      </c>
      <c r="H359" t="s">
        <v>30</v>
      </c>
    </row>
    <row r="360" spans="1:8">
      <c r="A360" t="s">
        <v>0</v>
      </c>
      <c r="B360">
        <v>1934</v>
      </c>
      <c r="C360">
        <v>10.72</v>
      </c>
      <c r="D360">
        <v>2.71</v>
      </c>
      <c r="E360">
        <v>320</v>
      </c>
      <c r="F360">
        <v>142.6</v>
      </c>
      <c r="G360">
        <v>61.5</v>
      </c>
      <c r="H360" t="s">
        <v>31</v>
      </c>
    </row>
    <row r="361" spans="1:8">
      <c r="A361" t="s">
        <v>0</v>
      </c>
      <c r="B361">
        <v>1940</v>
      </c>
      <c r="C361">
        <v>10.72</v>
      </c>
      <c r="D361">
        <v>2.71</v>
      </c>
      <c r="E361">
        <v>330</v>
      </c>
      <c r="F361">
        <v>142.6</v>
      </c>
      <c r="G361">
        <v>61.5</v>
      </c>
      <c r="H361" t="s">
        <v>26</v>
      </c>
    </row>
    <row r="362" spans="1:8">
      <c r="A362" t="s">
        <v>0</v>
      </c>
      <c r="B362">
        <v>1945</v>
      </c>
      <c r="C362">
        <v>10.72</v>
      </c>
      <c r="D362">
        <v>2.71</v>
      </c>
      <c r="E362">
        <v>330</v>
      </c>
      <c r="F362">
        <v>142.6</v>
      </c>
      <c r="G362">
        <v>61.5</v>
      </c>
      <c r="H362" t="s">
        <v>28</v>
      </c>
    </row>
    <row r="363" spans="1:8">
      <c r="A363" t="s">
        <v>0</v>
      </c>
      <c r="B363">
        <v>1950</v>
      </c>
      <c r="C363">
        <v>10.72</v>
      </c>
      <c r="D363">
        <v>2.71</v>
      </c>
      <c r="E363">
        <v>330</v>
      </c>
      <c r="F363">
        <v>142.6</v>
      </c>
      <c r="G363">
        <v>61.5</v>
      </c>
      <c r="H363" t="s">
        <v>29</v>
      </c>
    </row>
    <row r="364" spans="1:8">
      <c r="A364" t="s">
        <v>0</v>
      </c>
      <c r="B364">
        <v>1956</v>
      </c>
      <c r="C364">
        <v>10.72</v>
      </c>
      <c r="D364">
        <v>2.71</v>
      </c>
      <c r="E364">
        <v>330</v>
      </c>
      <c r="F364">
        <v>142.6</v>
      </c>
      <c r="G364">
        <v>61.5</v>
      </c>
      <c r="H364" t="s">
        <v>25</v>
      </c>
    </row>
    <row r="365" spans="1:8">
      <c r="A365" t="s">
        <v>0</v>
      </c>
      <c r="B365">
        <v>1961</v>
      </c>
      <c r="C365">
        <v>10.73</v>
      </c>
      <c r="D365">
        <v>2.71</v>
      </c>
      <c r="E365">
        <v>330</v>
      </c>
      <c r="F365">
        <v>141.69999999999999</v>
      </c>
      <c r="G365">
        <v>61</v>
      </c>
      <c r="H365" t="s">
        <v>28</v>
      </c>
    </row>
    <row r="366" spans="1:8">
      <c r="A366" t="s">
        <v>0</v>
      </c>
      <c r="B366">
        <v>1966</v>
      </c>
      <c r="C366">
        <v>10.72</v>
      </c>
      <c r="D366">
        <v>2.71</v>
      </c>
      <c r="E366">
        <v>330</v>
      </c>
      <c r="F366">
        <v>142.6</v>
      </c>
      <c r="G366">
        <v>61.5</v>
      </c>
      <c r="H366" t="s">
        <v>11</v>
      </c>
    </row>
    <row r="367" spans="1:8">
      <c r="A367" t="s">
        <v>0</v>
      </c>
      <c r="B367">
        <v>1972</v>
      </c>
      <c r="C367">
        <v>10.71</v>
      </c>
      <c r="D367">
        <v>2.71</v>
      </c>
      <c r="E367">
        <v>320</v>
      </c>
      <c r="F367">
        <v>141.69999999999999</v>
      </c>
      <c r="G367">
        <v>61</v>
      </c>
      <c r="H367" t="s">
        <v>11</v>
      </c>
    </row>
    <row r="368" spans="1:8">
      <c r="A368" t="s">
        <v>0</v>
      </c>
      <c r="B368">
        <v>1977</v>
      </c>
      <c r="C368">
        <v>10.67</v>
      </c>
      <c r="D368">
        <v>2.71</v>
      </c>
      <c r="E368">
        <v>330</v>
      </c>
      <c r="F368">
        <v>141.69999999999999</v>
      </c>
      <c r="G368">
        <v>61</v>
      </c>
      <c r="H368" t="s">
        <v>25</v>
      </c>
    </row>
    <row r="369" spans="1:8">
      <c r="A369" t="s">
        <v>0</v>
      </c>
      <c r="B369">
        <v>1983</v>
      </c>
      <c r="C369">
        <v>10.73</v>
      </c>
      <c r="D369">
        <v>2.71</v>
      </c>
      <c r="E369">
        <v>330</v>
      </c>
      <c r="F369">
        <v>141.69999999999999</v>
      </c>
      <c r="G369">
        <v>61</v>
      </c>
      <c r="H369" t="s">
        <v>24</v>
      </c>
    </row>
    <row r="370" spans="1:8">
      <c r="A370" t="s">
        <v>0</v>
      </c>
      <c r="B370">
        <v>1988</v>
      </c>
      <c r="C370">
        <v>10.71</v>
      </c>
      <c r="D370">
        <v>2.71</v>
      </c>
      <c r="E370">
        <v>320</v>
      </c>
      <c r="F370">
        <v>141.69999999999999</v>
      </c>
      <c r="G370">
        <v>61</v>
      </c>
      <c r="H370" t="s">
        <v>29</v>
      </c>
    </row>
    <row r="371" spans="1:8">
      <c r="A371" t="s">
        <v>0</v>
      </c>
      <c r="B371">
        <v>1993</v>
      </c>
      <c r="C371">
        <v>10.73</v>
      </c>
      <c r="D371">
        <v>2.71</v>
      </c>
      <c r="E371">
        <v>330</v>
      </c>
      <c r="F371">
        <v>141.69999999999999</v>
      </c>
      <c r="G371">
        <v>61</v>
      </c>
      <c r="H371" t="s">
        <v>30</v>
      </c>
    </row>
    <row r="372" spans="1:8">
      <c r="A372" t="s">
        <v>0</v>
      </c>
      <c r="B372">
        <v>1998</v>
      </c>
      <c r="C372">
        <v>10.72</v>
      </c>
      <c r="D372">
        <v>2.71</v>
      </c>
      <c r="E372">
        <v>330</v>
      </c>
      <c r="F372">
        <v>141.69999999999999</v>
      </c>
      <c r="G372">
        <v>61</v>
      </c>
      <c r="H372" t="s">
        <v>31</v>
      </c>
    </row>
    <row r="373" spans="1:8">
      <c r="A373" t="s">
        <v>0</v>
      </c>
      <c r="B373">
        <v>2003</v>
      </c>
      <c r="C373">
        <v>10.72</v>
      </c>
      <c r="D373">
        <v>2.71</v>
      </c>
      <c r="E373">
        <v>330</v>
      </c>
      <c r="F373">
        <v>141.69999999999999</v>
      </c>
      <c r="G373">
        <v>61</v>
      </c>
      <c r="H373" t="s">
        <v>1</v>
      </c>
    </row>
    <row r="374" spans="1:8">
      <c r="A374" t="s">
        <v>0</v>
      </c>
      <c r="B374">
        <v>2008</v>
      </c>
      <c r="C374">
        <v>10.72</v>
      </c>
      <c r="D374">
        <v>2.71</v>
      </c>
      <c r="E374">
        <v>330</v>
      </c>
      <c r="F374">
        <v>141.69999999999999</v>
      </c>
      <c r="G374">
        <v>61</v>
      </c>
      <c r="H374" t="s">
        <v>29</v>
      </c>
    </row>
    <row r="375" spans="1:8">
      <c r="A375" t="s">
        <v>0</v>
      </c>
      <c r="B375">
        <v>2014</v>
      </c>
      <c r="C375">
        <v>10.65</v>
      </c>
      <c r="D375">
        <v>2.71</v>
      </c>
      <c r="E375">
        <v>330</v>
      </c>
      <c r="F375">
        <v>141.69999999999999</v>
      </c>
      <c r="G375">
        <v>61</v>
      </c>
      <c r="H375" t="s">
        <v>1</v>
      </c>
    </row>
    <row r="376" spans="1:8">
      <c r="A376" t="s">
        <v>0</v>
      </c>
      <c r="B376">
        <v>2019</v>
      </c>
      <c r="C376">
        <v>10.63</v>
      </c>
      <c r="D376">
        <v>2.7</v>
      </c>
      <c r="E376">
        <v>330</v>
      </c>
      <c r="F376">
        <v>141.69999999999999</v>
      </c>
      <c r="G376">
        <v>61</v>
      </c>
      <c r="H376" t="s">
        <v>27</v>
      </c>
    </row>
    <row r="377" spans="1:8">
      <c r="A377" t="s">
        <v>0</v>
      </c>
      <c r="B377">
        <v>2024</v>
      </c>
      <c r="C377">
        <v>10.72</v>
      </c>
      <c r="D377">
        <v>2.71</v>
      </c>
      <c r="E377">
        <v>330</v>
      </c>
      <c r="F377">
        <v>141.69999999999999</v>
      </c>
      <c r="G377">
        <v>61</v>
      </c>
      <c r="H377" t="s">
        <v>2</v>
      </c>
    </row>
    <row r="378" spans="1:8">
      <c r="A378" t="s">
        <v>0</v>
      </c>
      <c r="B378">
        <v>2030</v>
      </c>
      <c r="C378">
        <v>10.72</v>
      </c>
      <c r="D378">
        <v>2.71</v>
      </c>
      <c r="E378">
        <v>330</v>
      </c>
      <c r="F378">
        <v>141.69999999999999</v>
      </c>
      <c r="G378">
        <v>61</v>
      </c>
      <c r="H378" t="s">
        <v>1</v>
      </c>
    </row>
    <row r="379" spans="1:8">
      <c r="A379" t="s">
        <v>0</v>
      </c>
      <c r="B379">
        <v>2035</v>
      </c>
      <c r="C379">
        <v>10.72</v>
      </c>
      <c r="D379">
        <v>2.71</v>
      </c>
      <c r="E379">
        <v>330</v>
      </c>
      <c r="F379">
        <v>141.69999999999999</v>
      </c>
      <c r="G379">
        <v>61</v>
      </c>
      <c r="H379" t="s">
        <v>2</v>
      </c>
    </row>
    <row r="380" spans="1:8">
      <c r="A380" t="s">
        <v>0</v>
      </c>
      <c r="B380">
        <v>2040</v>
      </c>
      <c r="C380">
        <v>10.62</v>
      </c>
      <c r="D380">
        <v>2.71</v>
      </c>
      <c r="E380">
        <v>320</v>
      </c>
      <c r="F380">
        <v>141.69999999999999</v>
      </c>
      <c r="G380">
        <v>61</v>
      </c>
      <c r="H380" t="s">
        <v>10</v>
      </c>
    </row>
    <row r="381" spans="1:8">
      <c r="A381" t="s">
        <v>0</v>
      </c>
      <c r="B381">
        <v>2046</v>
      </c>
      <c r="C381">
        <v>10.68</v>
      </c>
      <c r="D381">
        <v>2.71</v>
      </c>
      <c r="E381">
        <v>320</v>
      </c>
      <c r="F381">
        <v>141.69999999999999</v>
      </c>
      <c r="G381">
        <v>61</v>
      </c>
      <c r="H381" t="s">
        <v>29</v>
      </c>
    </row>
    <row r="382" spans="1:8">
      <c r="A382" t="s">
        <v>0</v>
      </c>
      <c r="B382">
        <v>2051</v>
      </c>
      <c r="C382">
        <v>10.72</v>
      </c>
      <c r="D382">
        <v>2.71</v>
      </c>
      <c r="E382">
        <v>330</v>
      </c>
      <c r="F382">
        <v>141.69999999999999</v>
      </c>
      <c r="G382">
        <v>61</v>
      </c>
      <c r="H382" t="s">
        <v>10</v>
      </c>
    </row>
    <row r="383" spans="1:8">
      <c r="A383" t="s">
        <v>0</v>
      </c>
      <c r="B383">
        <v>2056</v>
      </c>
      <c r="C383">
        <v>10.68</v>
      </c>
      <c r="D383">
        <v>2.71</v>
      </c>
      <c r="E383">
        <v>320</v>
      </c>
      <c r="F383">
        <v>141.69999999999999</v>
      </c>
      <c r="G383">
        <v>61</v>
      </c>
      <c r="H383" t="s">
        <v>26</v>
      </c>
    </row>
    <row r="384" spans="1:8">
      <c r="A384" t="s">
        <v>0</v>
      </c>
      <c r="B384">
        <v>2061</v>
      </c>
      <c r="C384">
        <v>10.71</v>
      </c>
      <c r="D384">
        <v>2.71</v>
      </c>
      <c r="E384">
        <v>320</v>
      </c>
      <c r="F384">
        <v>141.69999999999999</v>
      </c>
      <c r="G384">
        <v>61</v>
      </c>
      <c r="H384" t="s">
        <v>33</v>
      </c>
    </row>
    <row r="385" spans="1:8">
      <c r="A385" t="s">
        <v>0</v>
      </c>
      <c r="B385">
        <v>2067</v>
      </c>
      <c r="C385">
        <v>10.72</v>
      </c>
      <c r="D385">
        <v>2.71</v>
      </c>
      <c r="E385">
        <v>320</v>
      </c>
      <c r="F385">
        <v>141.69999999999999</v>
      </c>
      <c r="G385">
        <v>61</v>
      </c>
      <c r="H385" t="s">
        <v>24</v>
      </c>
    </row>
    <row r="386" spans="1:8">
      <c r="A386" t="s">
        <v>0</v>
      </c>
      <c r="B386">
        <v>2072</v>
      </c>
      <c r="C386">
        <v>10.71</v>
      </c>
      <c r="D386">
        <v>2.71</v>
      </c>
      <c r="E386">
        <v>320</v>
      </c>
      <c r="F386">
        <v>141.69999999999999</v>
      </c>
      <c r="G386">
        <v>61</v>
      </c>
      <c r="H386" t="s">
        <v>13</v>
      </c>
    </row>
    <row r="387" spans="1:8">
      <c r="A387" t="s">
        <v>0</v>
      </c>
      <c r="B387">
        <v>2078</v>
      </c>
      <c r="C387">
        <v>10.72</v>
      </c>
      <c r="D387">
        <v>2.71</v>
      </c>
      <c r="E387">
        <v>330</v>
      </c>
      <c r="F387">
        <v>141.69999999999999</v>
      </c>
      <c r="G387">
        <v>61</v>
      </c>
      <c r="H387" t="s">
        <v>12</v>
      </c>
    </row>
    <row r="388" spans="1:8">
      <c r="A388" t="s">
        <v>0</v>
      </c>
      <c r="B388">
        <v>2083</v>
      </c>
      <c r="C388">
        <v>10.69</v>
      </c>
      <c r="D388">
        <v>2.71</v>
      </c>
      <c r="E388">
        <v>320</v>
      </c>
      <c r="F388">
        <v>141.69999999999999</v>
      </c>
      <c r="G388">
        <v>61</v>
      </c>
      <c r="H388" t="s">
        <v>24</v>
      </c>
    </row>
    <row r="389" spans="1:8">
      <c r="A389" t="s">
        <v>0</v>
      </c>
      <c r="B389">
        <v>2088</v>
      </c>
      <c r="C389">
        <v>10.72</v>
      </c>
      <c r="D389">
        <v>2.71</v>
      </c>
      <c r="E389">
        <v>330</v>
      </c>
      <c r="F389">
        <v>141.69999999999999</v>
      </c>
      <c r="G389">
        <v>61</v>
      </c>
      <c r="H389" t="s">
        <v>24</v>
      </c>
    </row>
    <row r="390" spans="1:8">
      <c r="A390" t="s">
        <v>0</v>
      </c>
      <c r="B390">
        <v>2094</v>
      </c>
      <c r="C390">
        <v>10.71</v>
      </c>
      <c r="D390">
        <v>2.71</v>
      </c>
      <c r="E390">
        <v>320</v>
      </c>
      <c r="F390">
        <v>141.69999999999999</v>
      </c>
      <c r="G390">
        <v>61</v>
      </c>
      <c r="H390" t="s">
        <v>12</v>
      </c>
    </row>
    <row r="391" spans="1:8">
      <c r="A391" t="s">
        <v>0</v>
      </c>
      <c r="B391">
        <v>2099</v>
      </c>
      <c r="C391">
        <v>10.64</v>
      </c>
      <c r="D391">
        <v>2.71</v>
      </c>
      <c r="E391">
        <v>330</v>
      </c>
      <c r="F391">
        <v>141.69999999999999</v>
      </c>
      <c r="G391">
        <v>61</v>
      </c>
      <c r="H391" t="s">
        <v>13</v>
      </c>
    </row>
    <row r="392" spans="1:8">
      <c r="A392" t="s">
        <v>0</v>
      </c>
      <c r="B392">
        <v>2104</v>
      </c>
      <c r="C392">
        <v>10.72</v>
      </c>
      <c r="D392">
        <v>2.71</v>
      </c>
      <c r="E392">
        <v>330</v>
      </c>
      <c r="F392">
        <v>141.69999999999999</v>
      </c>
      <c r="G392">
        <v>61</v>
      </c>
      <c r="H392" t="s">
        <v>33</v>
      </c>
    </row>
    <row r="393" spans="1:8">
      <c r="A393" t="s">
        <v>0</v>
      </c>
      <c r="B393">
        <v>2109</v>
      </c>
      <c r="C393">
        <v>10.65</v>
      </c>
      <c r="D393">
        <v>2.71</v>
      </c>
      <c r="E393">
        <v>330</v>
      </c>
      <c r="F393">
        <v>141.69999999999999</v>
      </c>
      <c r="G393">
        <v>61</v>
      </c>
      <c r="H393" t="s">
        <v>25</v>
      </c>
    </row>
    <row r="394" spans="1:8">
      <c r="A394" t="s">
        <v>0</v>
      </c>
      <c r="B394">
        <v>2115</v>
      </c>
      <c r="C394">
        <v>10.69</v>
      </c>
      <c r="D394">
        <v>2.71</v>
      </c>
      <c r="E394">
        <v>320</v>
      </c>
      <c r="F394">
        <v>141.69999999999999</v>
      </c>
      <c r="G394">
        <v>61</v>
      </c>
      <c r="H394" t="s">
        <v>25</v>
      </c>
    </row>
    <row r="395" spans="1:8">
      <c r="A395" t="s">
        <v>0</v>
      </c>
      <c r="B395">
        <v>2120</v>
      </c>
      <c r="C395">
        <v>10.71</v>
      </c>
      <c r="D395">
        <v>2.71</v>
      </c>
      <c r="E395">
        <v>320</v>
      </c>
      <c r="F395">
        <v>141.69999999999999</v>
      </c>
      <c r="G395">
        <v>61</v>
      </c>
      <c r="H395" t="s">
        <v>30</v>
      </c>
    </row>
    <row r="396" spans="1:8">
      <c r="A396" t="s">
        <v>0</v>
      </c>
      <c r="B396">
        <v>2125</v>
      </c>
      <c r="C396">
        <v>10.67</v>
      </c>
      <c r="D396">
        <v>2.71</v>
      </c>
      <c r="E396">
        <v>330</v>
      </c>
      <c r="F396">
        <v>141.69999999999999</v>
      </c>
      <c r="G396">
        <v>61</v>
      </c>
      <c r="H396" t="s">
        <v>32</v>
      </c>
    </row>
    <row r="397" spans="1:8">
      <c r="A397" t="s">
        <v>0</v>
      </c>
      <c r="B397">
        <v>2131</v>
      </c>
      <c r="C397">
        <v>10.65</v>
      </c>
      <c r="D397">
        <v>2.71</v>
      </c>
      <c r="E397">
        <v>330</v>
      </c>
      <c r="F397">
        <v>141.69999999999999</v>
      </c>
      <c r="G397">
        <v>61</v>
      </c>
      <c r="H397" t="s">
        <v>33</v>
      </c>
    </row>
    <row r="398" spans="1:8">
      <c r="A398" t="s">
        <v>0</v>
      </c>
      <c r="B398">
        <v>2136</v>
      </c>
      <c r="C398">
        <v>10.69</v>
      </c>
      <c r="D398">
        <v>2.71</v>
      </c>
      <c r="E398">
        <v>320</v>
      </c>
      <c r="F398">
        <v>141.69999999999999</v>
      </c>
      <c r="G398">
        <v>61</v>
      </c>
      <c r="H398" t="s">
        <v>12</v>
      </c>
    </row>
    <row r="399" spans="1:8">
      <c r="A399" t="s">
        <v>0</v>
      </c>
      <c r="B399">
        <v>2141</v>
      </c>
      <c r="C399">
        <v>10.71</v>
      </c>
      <c r="D399">
        <v>2.71</v>
      </c>
      <c r="E399">
        <v>320</v>
      </c>
      <c r="F399">
        <v>141.69999999999999</v>
      </c>
      <c r="G399">
        <v>61</v>
      </c>
      <c r="H399" t="s">
        <v>2</v>
      </c>
    </row>
    <row r="400" spans="1:8">
      <c r="A400" t="s">
        <v>0</v>
      </c>
      <c r="B400">
        <v>2147</v>
      </c>
      <c r="C400">
        <v>10.64</v>
      </c>
      <c r="D400">
        <v>2.71</v>
      </c>
      <c r="E400">
        <v>330</v>
      </c>
      <c r="F400">
        <v>141.69999999999999</v>
      </c>
      <c r="G400">
        <v>61</v>
      </c>
      <c r="H400" t="s">
        <v>33</v>
      </c>
    </row>
    <row r="401" spans="1:8">
      <c r="A401" t="s">
        <v>0</v>
      </c>
      <c r="B401">
        <v>2152</v>
      </c>
      <c r="C401">
        <v>10.64</v>
      </c>
      <c r="D401">
        <v>2.7</v>
      </c>
      <c r="E401">
        <v>330</v>
      </c>
      <c r="F401">
        <v>141.69999999999999</v>
      </c>
      <c r="G401">
        <v>61</v>
      </c>
      <c r="H401" t="s">
        <v>1</v>
      </c>
    </row>
    <row r="402" spans="1:8">
      <c r="A402" t="s">
        <v>0</v>
      </c>
      <c r="B402">
        <v>2158</v>
      </c>
      <c r="C402">
        <v>10.62</v>
      </c>
      <c r="D402">
        <v>2.7</v>
      </c>
      <c r="E402">
        <v>320</v>
      </c>
      <c r="F402">
        <v>141.69999999999999</v>
      </c>
      <c r="G402">
        <v>61</v>
      </c>
      <c r="H402" t="s">
        <v>25</v>
      </c>
    </row>
    <row r="403" spans="1:8">
      <c r="A403" t="s">
        <v>0</v>
      </c>
      <c r="B403">
        <v>2163</v>
      </c>
      <c r="C403">
        <v>10.65</v>
      </c>
      <c r="D403">
        <v>2.7</v>
      </c>
      <c r="E403">
        <v>310</v>
      </c>
      <c r="F403">
        <v>141.69999999999999</v>
      </c>
      <c r="G403">
        <v>61</v>
      </c>
      <c r="H403" t="s">
        <v>32</v>
      </c>
    </row>
    <row r="404" spans="1:8">
      <c r="A404" t="s">
        <v>0</v>
      </c>
      <c r="B404">
        <v>2168</v>
      </c>
      <c r="C404">
        <v>10.64</v>
      </c>
      <c r="D404">
        <v>2.7</v>
      </c>
      <c r="E404">
        <v>330</v>
      </c>
      <c r="F404">
        <v>141.69999999999999</v>
      </c>
      <c r="G404">
        <v>61</v>
      </c>
      <c r="H404" t="s">
        <v>27</v>
      </c>
    </row>
    <row r="405" spans="1:8">
      <c r="A405" t="s">
        <v>0</v>
      </c>
      <c r="B405">
        <v>2174</v>
      </c>
      <c r="C405">
        <v>10.6</v>
      </c>
      <c r="D405">
        <v>2.7</v>
      </c>
      <c r="E405">
        <v>330</v>
      </c>
      <c r="F405">
        <v>141.69999999999999</v>
      </c>
      <c r="G405">
        <v>61</v>
      </c>
      <c r="H405" t="s">
        <v>1</v>
      </c>
    </row>
    <row r="406" spans="1:8">
      <c r="A406" t="s">
        <v>0</v>
      </c>
      <c r="B406">
        <v>2179</v>
      </c>
      <c r="C406">
        <v>10.65</v>
      </c>
      <c r="D406">
        <v>2.7</v>
      </c>
      <c r="E406">
        <v>330</v>
      </c>
      <c r="F406">
        <v>141.69999999999999</v>
      </c>
      <c r="G406">
        <v>61</v>
      </c>
      <c r="H406" t="s">
        <v>31</v>
      </c>
    </row>
    <row r="407" spans="1:8">
      <c r="A407" t="s">
        <v>0</v>
      </c>
      <c r="B407">
        <v>2184</v>
      </c>
      <c r="C407">
        <v>10.56</v>
      </c>
      <c r="D407">
        <v>2.7</v>
      </c>
      <c r="E407">
        <v>330</v>
      </c>
      <c r="F407">
        <v>141.69999999999999</v>
      </c>
      <c r="G407">
        <v>61</v>
      </c>
      <c r="H407" t="s">
        <v>26</v>
      </c>
    </row>
    <row r="408" spans="1:8">
      <c r="A408" t="s">
        <v>0</v>
      </c>
      <c r="B408">
        <v>2189</v>
      </c>
      <c r="C408">
        <v>10.64</v>
      </c>
      <c r="D408">
        <v>2.7</v>
      </c>
      <c r="E408">
        <v>320</v>
      </c>
      <c r="F408">
        <v>141.69999999999999</v>
      </c>
      <c r="G408">
        <v>61</v>
      </c>
      <c r="H408" t="s">
        <v>10</v>
      </c>
    </row>
    <row r="409" spans="1:8">
      <c r="A409" t="s">
        <v>0</v>
      </c>
      <c r="B409">
        <v>2195</v>
      </c>
      <c r="C409">
        <v>10.64</v>
      </c>
      <c r="D409">
        <v>2.7</v>
      </c>
      <c r="E409">
        <v>330</v>
      </c>
      <c r="F409">
        <v>142.6</v>
      </c>
      <c r="G409">
        <v>61.5</v>
      </c>
      <c r="H409" t="s">
        <v>12</v>
      </c>
    </row>
    <row r="410" spans="1:8">
      <c r="A410" t="s">
        <v>0</v>
      </c>
      <c r="B410">
        <v>2200</v>
      </c>
      <c r="C410">
        <v>10.6</v>
      </c>
      <c r="D410">
        <v>2.7</v>
      </c>
      <c r="E410">
        <v>320</v>
      </c>
      <c r="F410">
        <v>142.6</v>
      </c>
      <c r="G410">
        <v>61.5</v>
      </c>
      <c r="H410" t="s">
        <v>33</v>
      </c>
    </row>
    <row r="411" spans="1:8">
      <c r="A411" t="s">
        <v>0</v>
      </c>
      <c r="B411">
        <v>2205</v>
      </c>
      <c r="C411">
        <v>10.6</v>
      </c>
      <c r="D411">
        <v>2.7</v>
      </c>
      <c r="E411">
        <v>320</v>
      </c>
      <c r="F411">
        <v>142.6</v>
      </c>
      <c r="G411">
        <v>61.5</v>
      </c>
      <c r="H411" t="s">
        <v>24</v>
      </c>
    </row>
    <row r="412" spans="1:8">
      <c r="A412" t="s">
        <v>0</v>
      </c>
      <c r="B412">
        <v>2210</v>
      </c>
      <c r="C412">
        <v>10.64</v>
      </c>
      <c r="D412">
        <v>2.7</v>
      </c>
      <c r="E412">
        <v>330</v>
      </c>
      <c r="F412">
        <v>142.6</v>
      </c>
      <c r="G412">
        <v>61.5</v>
      </c>
      <c r="H412" t="s">
        <v>30</v>
      </c>
    </row>
    <row r="413" spans="1:8">
      <c r="A413" t="s">
        <v>0</v>
      </c>
      <c r="B413">
        <v>2215</v>
      </c>
      <c r="C413">
        <v>10.6</v>
      </c>
      <c r="D413">
        <v>2.7</v>
      </c>
      <c r="E413">
        <v>330</v>
      </c>
      <c r="F413">
        <v>142.6</v>
      </c>
      <c r="G413">
        <v>61.5</v>
      </c>
      <c r="H413" t="s">
        <v>24</v>
      </c>
    </row>
    <row r="414" spans="1:8">
      <c r="A414" t="s">
        <v>0</v>
      </c>
      <c r="B414">
        <v>2221</v>
      </c>
      <c r="C414">
        <v>10.59</v>
      </c>
      <c r="D414">
        <v>2.7</v>
      </c>
      <c r="E414">
        <v>330</v>
      </c>
      <c r="F414">
        <v>142.6</v>
      </c>
      <c r="G414">
        <v>61.5</v>
      </c>
      <c r="H414" t="s">
        <v>11</v>
      </c>
    </row>
    <row r="415" spans="1:8">
      <c r="A415" t="s">
        <v>0</v>
      </c>
      <c r="B415">
        <v>2226</v>
      </c>
      <c r="C415">
        <v>10.6</v>
      </c>
      <c r="D415">
        <v>2.7</v>
      </c>
      <c r="E415">
        <v>310</v>
      </c>
      <c r="F415">
        <v>142.6</v>
      </c>
      <c r="G415">
        <v>61.5</v>
      </c>
      <c r="H415" t="s">
        <v>32</v>
      </c>
    </row>
    <row r="416" spans="1:8">
      <c r="A416" t="s">
        <v>0</v>
      </c>
      <c r="B416">
        <v>2231</v>
      </c>
      <c r="C416">
        <v>10.6</v>
      </c>
      <c r="D416">
        <v>2.7</v>
      </c>
      <c r="E416">
        <v>330</v>
      </c>
      <c r="F416">
        <v>143.6</v>
      </c>
      <c r="G416">
        <v>62</v>
      </c>
      <c r="H416" t="s">
        <v>30</v>
      </c>
    </row>
    <row r="417" spans="1:8">
      <c r="A417" t="s">
        <v>0</v>
      </c>
      <c r="B417">
        <v>2237</v>
      </c>
      <c r="C417">
        <v>10.63</v>
      </c>
      <c r="D417">
        <v>2.7</v>
      </c>
      <c r="E417">
        <v>330</v>
      </c>
      <c r="F417">
        <v>143.6</v>
      </c>
      <c r="G417">
        <v>62</v>
      </c>
      <c r="H417" t="s">
        <v>10</v>
      </c>
    </row>
    <row r="418" spans="1:8">
      <c r="A418" t="s">
        <v>0</v>
      </c>
      <c r="B418">
        <v>2242</v>
      </c>
      <c r="C418">
        <v>10.69</v>
      </c>
      <c r="D418">
        <v>2.71</v>
      </c>
      <c r="E418">
        <v>330</v>
      </c>
      <c r="F418">
        <v>143.6</v>
      </c>
      <c r="G418">
        <v>62</v>
      </c>
      <c r="H418" t="s">
        <v>25</v>
      </c>
    </row>
    <row r="419" spans="1:8">
      <c r="A419" t="s">
        <v>0</v>
      </c>
      <c r="B419">
        <v>2247</v>
      </c>
      <c r="C419">
        <v>10.69</v>
      </c>
      <c r="D419">
        <v>2.71</v>
      </c>
      <c r="E419">
        <v>330</v>
      </c>
      <c r="F419">
        <v>143.6</v>
      </c>
      <c r="G419">
        <v>62</v>
      </c>
      <c r="H419" t="s">
        <v>31</v>
      </c>
    </row>
    <row r="420" spans="1:8">
      <c r="A420" t="s">
        <v>0</v>
      </c>
      <c r="B420">
        <v>2253</v>
      </c>
      <c r="C420">
        <v>10.64</v>
      </c>
      <c r="D420">
        <v>2.7</v>
      </c>
      <c r="E420">
        <v>330</v>
      </c>
      <c r="F420">
        <v>143.6</v>
      </c>
      <c r="G420">
        <v>62</v>
      </c>
      <c r="H420" t="s">
        <v>30</v>
      </c>
    </row>
    <row r="421" spans="1:8">
      <c r="A421" t="s">
        <v>0</v>
      </c>
      <c r="B421">
        <v>2258</v>
      </c>
      <c r="C421">
        <v>10.68</v>
      </c>
      <c r="D421">
        <v>2.71</v>
      </c>
      <c r="E421">
        <v>330</v>
      </c>
      <c r="F421">
        <v>143.6</v>
      </c>
      <c r="G421">
        <v>62</v>
      </c>
      <c r="H421" t="s">
        <v>10</v>
      </c>
    </row>
    <row r="422" spans="1:8">
      <c r="A422" t="s">
        <v>0</v>
      </c>
      <c r="B422">
        <v>2264</v>
      </c>
      <c r="C422">
        <v>10.6</v>
      </c>
      <c r="D422">
        <v>2.7</v>
      </c>
      <c r="E422">
        <v>330</v>
      </c>
      <c r="F422">
        <v>143.6</v>
      </c>
      <c r="G422">
        <v>62</v>
      </c>
      <c r="H422" t="s">
        <v>30</v>
      </c>
    </row>
    <row r="423" spans="1:8">
      <c r="A423" t="s">
        <v>0</v>
      </c>
      <c r="B423">
        <v>2269</v>
      </c>
      <c r="C423">
        <v>10.69</v>
      </c>
      <c r="D423">
        <v>2.71</v>
      </c>
      <c r="E423">
        <v>330</v>
      </c>
      <c r="F423">
        <v>143.6</v>
      </c>
      <c r="G423">
        <v>62</v>
      </c>
      <c r="H423" t="s">
        <v>13</v>
      </c>
    </row>
    <row r="424" spans="1:8">
      <c r="A424" t="s">
        <v>0</v>
      </c>
      <c r="B424">
        <v>2274</v>
      </c>
      <c r="C424">
        <v>10.68</v>
      </c>
      <c r="D424">
        <v>2.71</v>
      </c>
      <c r="E424">
        <v>330</v>
      </c>
      <c r="F424">
        <v>144.5</v>
      </c>
      <c r="G424">
        <v>62.5</v>
      </c>
      <c r="H424" t="s">
        <v>31</v>
      </c>
    </row>
    <row r="425" spans="1:8">
      <c r="A425" t="s">
        <v>0</v>
      </c>
      <c r="B425">
        <v>2279</v>
      </c>
      <c r="C425">
        <v>10.71</v>
      </c>
      <c r="D425">
        <v>2.71</v>
      </c>
      <c r="E425">
        <v>330</v>
      </c>
      <c r="F425">
        <v>144.5</v>
      </c>
      <c r="G425">
        <v>62.5</v>
      </c>
      <c r="H425" t="s">
        <v>25</v>
      </c>
    </row>
    <row r="426" spans="1:8">
      <c r="A426" t="s">
        <v>0</v>
      </c>
      <c r="B426">
        <v>2285</v>
      </c>
      <c r="C426">
        <v>10.71</v>
      </c>
      <c r="D426">
        <v>2.71</v>
      </c>
      <c r="E426">
        <v>330</v>
      </c>
      <c r="F426">
        <v>144.5</v>
      </c>
      <c r="G426">
        <v>62.5</v>
      </c>
      <c r="H426" t="s">
        <v>11</v>
      </c>
    </row>
    <row r="427" spans="1:8">
      <c r="A427" t="s">
        <v>0</v>
      </c>
      <c r="B427">
        <v>2290</v>
      </c>
      <c r="C427">
        <v>10.71</v>
      </c>
      <c r="D427">
        <v>2.71</v>
      </c>
      <c r="E427">
        <v>320</v>
      </c>
      <c r="F427">
        <v>144.5</v>
      </c>
      <c r="G427">
        <v>62.5</v>
      </c>
      <c r="H427" t="s">
        <v>29</v>
      </c>
    </row>
    <row r="428" spans="1:8">
      <c r="A428" t="s">
        <v>0</v>
      </c>
      <c r="B428">
        <v>2295</v>
      </c>
      <c r="C428">
        <v>10.71</v>
      </c>
      <c r="D428">
        <v>2.71</v>
      </c>
      <c r="E428">
        <v>320</v>
      </c>
      <c r="F428">
        <v>144.5</v>
      </c>
      <c r="G428">
        <v>62.5</v>
      </c>
      <c r="H428" t="s">
        <v>11</v>
      </c>
    </row>
    <row r="429" spans="1:8">
      <c r="A429" t="s">
        <v>0</v>
      </c>
      <c r="B429">
        <v>2300</v>
      </c>
      <c r="C429">
        <v>10.71</v>
      </c>
      <c r="D429">
        <v>2.71</v>
      </c>
      <c r="E429">
        <v>330</v>
      </c>
      <c r="F429">
        <v>143.6</v>
      </c>
      <c r="G429">
        <v>62</v>
      </c>
      <c r="H429" t="s">
        <v>24</v>
      </c>
    </row>
    <row r="430" spans="1:8">
      <c r="A430" t="s">
        <v>0</v>
      </c>
      <c r="B430">
        <v>2306</v>
      </c>
      <c r="C430">
        <v>10.69</v>
      </c>
      <c r="D430">
        <v>2.71</v>
      </c>
      <c r="E430">
        <v>320</v>
      </c>
      <c r="F430">
        <v>143.6</v>
      </c>
      <c r="G430">
        <v>62</v>
      </c>
      <c r="H430" t="s">
        <v>25</v>
      </c>
    </row>
    <row r="431" spans="1:8">
      <c r="A431" t="s">
        <v>0</v>
      </c>
      <c r="B431">
        <v>2311</v>
      </c>
      <c r="C431">
        <v>10.69</v>
      </c>
      <c r="D431">
        <v>2.71</v>
      </c>
      <c r="E431">
        <v>320</v>
      </c>
      <c r="F431">
        <v>144.5</v>
      </c>
      <c r="G431">
        <v>62.5</v>
      </c>
      <c r="H431" t="s">
        <v>26</v>
      </c>
    </row>
    <row r="432" spans="1:8">
      <c r="A432" t="s">
        <v>0</v>
      </c>
      <c r="B432">
        <v>2316</v>
      </c>
      <c r="C432">
        <v>10.69</v>
      </c>
      <c r="D432">
        <v>2.71</v>
      </c>
      <c r="E432">
        <v>320</v>
      </c>
      <c r="F432">
        <v>144.5</v>
      </c>
      <c r="G432">
        <v>62.5</v>
      </c>
      <c r="H432" t="s">
        <v>25</v>
      </c>
    </row>
    <row r="433" spans="1:8">
      <c r="A433" t="s">
        <v>0</v>
      </c>
      <c r="B433">
        <v>2322</v>
      </c>
      <c r="C433">
        <v>10.68</v>
      </c>
      <c r="D433">
        <v>2.71</v>
      </c>
      <c r="E433">
        <v>330</v>
      </c>
      <c r="F433">
        <v>144.5</v>
      </c>
      <c r="G433">
        <v>62.5</v>
      </c>
      <c r="H433" t="s">
        <v>26</v>
      </c>
    </row>
    <row r="434" spans="1:8">
      <c r="A434" t="s">
        <v>0</v>
      </c>
      <c r="B434">
        <v>2327</v>
      </c>
      <c r="C434">
        <v>10.65</v>
      </c>
      <c r="D434">
        <v>2.71</v>
      </c>
      <c r="E434">
        <v>330</v>
      </c>
      <c r="F434">
        <v>143.6</v>
      </c>
      <c r="G434">
        <v>62</v>
      </c>
      <c r="H434" t="s">
        <v>24</v>
      </c>
    </row>
    <row r="435" spans="1:8">
      <c r="A435" t="s">
        <v>0</v>
      </c>
      <c r="B435">
        <v>2332</v>
      </c>
      <c r="C435">
        <v>10.69</v>
      </c>
      <c r="D435">
        <v>2.71</v>
      </c>
      <c r="E435">
        <v>330</v>
      </c>
      <c r="F435">
        <v>143.6</v>
      </c>
      <c r="G435">
        <v>62</v>
      </c>
      <c r="H435" t="s">
        <v>29</v>
      </c>
    </row>
    <row r="436" spans="1:8">
      <c r="A436" t="s">
        <v>0</v>
      </c>
      <c r="B436">
        <v>2338</v>
      </c>
      <c r="C436">
        <v>10.71</v>
      </c>
      <c r="D436">
        <v>2.71</v>
      </c>
      <c r="E436">
        <v>330</v>
      </c>
      <c r="F436">
        <v>143.6</v>
      </c>
      <c r="G436">
        <v>62</v>
      </c>
      <c r="H436" t="s">
        <v>31</v>
      </c>
    </row>
    <row r="437" spans="1:8">
      <c r="A437" t="s">
        <v>0</v>
      </c>
      <c r="B437">
        <v>2343</v>
      </c>
      <c r="C437">
        <v>10.71</v>
      </c>
      <c r="D437">
        <v>2.71</v>
      </c>
      <c r="E437">
        <v>330</v>
      </c>
      <c r="F437">
        <v>143.6</v>
      </c>
      <c r="G437">
        <v>62</v>
      </c>
      <c r="H437" t="s">
        <v>13</v>
      </c>
    </row>
    <row r="438" spans="1:8">
      <c r="A438" t="s">
        <v>0</v>
      </c>
      <c r="B438">
        <v>2348</v>
      </c>
      <c r="C438">
        <v>10.64</v>
      </c>
      <c r="D438">
        <v>2.71</v>
      </c>
      <c r="E438">
        <v>320</v>
      </c>
      <c r="F438">
        <v>143.6</v>
      </c>
      <c r="G438">
        <v>62</v>
      </c>
      <c r="H438" t="s">
        <v>26</v>
      </c>
    </row>
    <row r="439" spans="1:8">
      <c r="A439" t="s">
        <v>0</v>
      </c>
      <c r="B439">
        <v>2353</v>
      </c>
      <c r="C439">
        <v>10.69</v>
      </c>
      <c r="D439">
        <v>2.71</v>
      </c>
      <c r="E439">
        <v>330</v>
      </c>
      <c r="F439">
        <v>143.6</v>
      </c>
      <c r="G439">
        <v>62</v>
      </c>
      <c r="H439" t="s">
        <v>12</v>
      </c>
    </row>
    <row r="440" spans="1:8">
      <c r="A440" t="s">
        <v>0</v>
      </c>
      <c r="B440">
        <v>2359</v>
      </c>
      <c r="C440">
        <v>10.69</v>
      </c>
      <c r="D440">
        <v>2.71</v>
      </c>
      <c r="E440">
        <v>330</v>
      </c>
      <c r="F440">
        <v>143.6</v>
      </c>
      <c r="G440">
        <v>62</v>
      </c>
      <c r="H440" t="s">
        <v>33</v>
      </c>
    </row>
    <row r="441" spans="1:8">
      <c r="A441" t="s">
        <v>0</v>
      </c>
      <c r="B441">
        <v>2364</v>
      </c>
      <c r="C441">
        <v>10.69</v>
      </c>
      <c r="D441">
        <v>2.71</v>
      </c>
      <c r="E441">
        <v>330</v>
      </c>
      <c r="F441">
        <v>142.6</v>
      </c>
      <c r="G441">
        <v>61.5</v>
      </c>
      <c r="H441" t="s">
        <v>28</v>
      </c>
    </row>
    <row r="442" spans="1:8">
      <c r="A442" t="s">
        <v>0</v>
      </c>
      <c r="B442">
        <v>2369</v>
      </c>
      <c r="C442">
        <v>10.67</v>
      </c>
      <c r="D442">
        <v>2.71</v>
      </c>
      <c r="E442">
        <v>320</v>
      </c>
      <c r="F442">
        <v>142.6</v>
      </c>
      <c r="G442">
        <v>61.5</v>
      </c>
      <c r="H442" t="s">
        <v>25</v>
      </c>
    </row>
    <row r="443" spans="1:8">
      <c r="A443" t="s">
        <v>0</v>
      </c>
      <c r="B443">
        <v>2375</v>
      </c>
      <c r="C443">
        <v>10.63</v>
      </c>
      <c r="D443">
        <v>2.71</v>
      </c>
      <c r="E443">
        <v>330</v>
      </c>
      <c r="F443">
        <v>142.6</v>
      </c>
      <c r="G443">
        <v>61.5</v>
      </c>
      <c r="H443" t="s">
        <v>2</v>
      </c>
    </row>
    <row r="444" spans="1:8">
      <c r="A444" t="s">
        <v>0</v>
      </c>
      <c r="B444">
        <v>2380</v>
      </c>
      <c r="C444">
        <v>10.69</v>
      </c>
      <c r="D444">
        <v>2.71</v>
      </c>
      <c r="E444">
        <v>330</v>
      </c>
      <c r="F444">
        <v>144.5</v>
      </c>
      <c r="G444">
        <v>62.5</v>
      </c>
      <c r="H444" t="s">
        <v>24</v>
      </c>
    </row>
    <row r="445" spans="1:8">
      <c r="A445" t="s">
        <v>0</v>
      </c>
      <c r="B445">
        <v>2385</v>
      </c>
      <c r="C445">
        <v>10.69</v>
      </c>
      <c r="D445">
        <v>2.71</v>
      </c>
      <c r="E445">
        <v>330</v>
      </c>
      <c r="F445">
        <v>142.6</v>
      </c>
      <c r="G445">
        <v>61.5</v>
      </c>
      <c r="H445" t="s">
        <v>1</v>
      </c>
    </row>
    <row r="446" spans="1:8">
      <c r="A446" t="s">
        <v>0</v>
      </c>
      <c r="B446">
        <v>2391</v>
      </c>
      <c r="C446">
        <v>10.68</v>
      </c>
      <c r="D446">
        <v>2.71</v>
      </c>
      <c r="E446">
        <v>330</v>
      </c>
      <c r="F446">
        <v>142.6</v>
      </c>
      <c r="G446">
        <v>61.5</v>
      </c>
      <c r="H446" t="s">
        <v>13</v>
      </c>
    </row>
    <row r="447" spans="1:8">
      <c r="A447" t="s">
        <v>0</v>
      </c>
      <c r="B447">
        <v>2396</v>
      </c>
      <c r="C447">
        <v>10.69</v>
      </c>
      <c r="D447">
        <v>2.71</v>
      </c>
      <c r="E447">
        <v>330</v>
      </c>
      <c r="F447">
        <v>142.6</v>
      </c>
      <c r="G447">
        <v>61.5</v>
      </c>
      <c r="H447" t="s">
        <v>30</v>
      </c>
    </row>
    <row r="448" spans="1:8">
      <c r="A448" t="s">
        <v>0</v>
      </c>
      <c r="B448">
        <v>2401</v>
      </c>
      <c r="C448">
        <v>10.69</v>
      </c>
      <c r="D448">
        <v>2.71</v>
      </c>
      <c r="E448">
        <v>330</v>
      </c>
      <c r="F448">
        <v>142.6</v>
      </c>
      <c r="G448">
        <v>61.5</v>
      </c>
      <c r="H448" t="s">
        <v>29</v>
      </c>
    </row>
    <row r="449" spans="1:8">
      <c r="A449" t="s">
        <v>0</v>
      </c>
      <c r="B449">
        <v>2406</v>
      </c>
      <c r="C449">
        <v>10.67</v>
      </c>
      <c r="D449">
        <v>2.71</v>
      </c>
      <c r="E449">
        <v>330</v>
      </c>
      <c r="F449">
        <v>142.6</v>
      </c>
      <c r="G449">
        <v>61.5</v>
      </c>
      <c r="H449" t="s">
        <v>30</v>
      </c>
    </row>
    <row r="450" spans="1:8">
      <c r="A450" t="s">
        <v>0</v>
      </c>
      <c r="B450">
        <v>2412</v>
      </c>
      <c r="C450">
        <v>10.65</v>
      </c>
      <c r="D450">
        <v>2.71</v>
      </c>
      <c r="E450">
        <v>330</v>
      </c>
      <c r="F450">
        <v>142.6</v>
      </c>
      <c r="G450">
        <v>61.5</v>
      </c>
      <c r="H450" t="s">
        <v>2</v>
      </c>
    </row>
    <row r="451" spans="1:8">
      <c r="A451" t="s">
        <v>0</v>
      </c>
      <c r="B451">
        <v>2417</v>
      </c>
      <c r="C451">
        <v>10.69</v>
      </c>
      <c r="D451">
        <v>2.71</v>
      </c>
      <c r="E451">
        <v>320</v>
      </c>
      <c r="F451">
        <v>141.69999999999999</v>
      </c>
      <c r="G451">
        <v>61</v>
      </c>
      <c r="H451" t="s">
        <v>26</v>
      </c>
    </row>
    <row r="452" spans="1:8">
      <c r="A452" t="s">
        <v>0</v>
      </c>
      <c r="B452">
        <v>2423</v>
      </c>
      <c r="C452">
        <v>10.67</v>
      </c>
      <c r="D452">
        <v>2.71</v>
      </c>
      <c r="E452">
        <v>330</v>
      </c>
      <c r="F452">
        <v>141.69999999999999</v>
      </c>
      <c r="G452">
        <v>61</v>
      </c>
      <c r="H452" t="s">
        <v>30</v>
      </c>
    </row>
    <row r="453" spans="1:8">
      <c r="A453" t="s">
        <v>0</v>
      </c>
      <c r="B453">
        <v>2428</v>
      </c>
      <c r="C453">
        <v>10.63</v>
      </c>
      <c r="D453">
        <v>2.7</v>
      </c>
      <c r="E453">
        <v>320</v>
      </c>
      <c r="F453">
        <v>141.69999999999999</v>
      </c>
      <c r="G453">
        <v>61</v>
      </c>
      <c r="H453" t="s">
        <v>11</v>
      </c>
    </row>
    <row r="454" spans="1:8">
      <c r="A454" t="s">
        <v>0</v>
      </c>
      <c r="B454">
        <v>2433</v>
      </c>
      <c r="C454">
        <v>10.68</v>
      </c>
      <c r="D454">
        <v>2.71</v>
      </c>
      <c r="E454">
        <v>320</v>
      </c>
      <c r="F454">
        <v>141.69999999999999</v>
      </c>
      <c r="G454">
        <v>61</v>
      </c>
      <c r="H454" t="s">
        <v>25</v>
      </c>
    </row>
    <row r="455" spans="1:8">
      <c r="A455" t="s">
        <v>0</v>
      </c>
      <c r="B455">
        <v>2439</v>
      </c>
      <c r="C455">
        <v>10.69</v>
      </c>
      <c r="D455">
        <v>2.71</v>
      </c>
      <c r="E455">
        <v>320</v>
      </c>
      <c r="F455">
        <v>141.69999999999999</v>
      </c>
      <c r="G455">
        <v>61</v>
      </c>
      <c r="H455" t="s">
        <v>33</v>
      </c>
    </row>
    <row r="456" spans="1:8">
      <c r="A456" t="s">
        <v>0</v>
      </c>
      <c r="B456">
        <v>2444</v>
      </c>
      <c r="C456">
        <v>10.68</v>
      </c>
      <c r="D456">
        <v>2.71</v>
      </c>
      <c r="E456">
        <v>320</v>
      </c>
      <c r="F456">
        <v>141.69999999999999</v>
      </c>
      <c r="G456">
        <v>61</v>
      </c>
      <c r="H456" t="s">
        <v>25</v>
      </c>
    </row>
    <row r="457" spans="1:8">
      <c r="A457" t="s">
        <v>0</v>
      </c>
      <c r="B457">
        <v>2449</v>
      </c>
      <c r="C457">
        <v>10.63</v>
      </c>
      <c r="D457">
        <v>2.71</v>
      </c>
      <c r="E457">
        <v>320</v>
      </c>
      <c r="F457">
        <v>141.69999999999999</v>
      </c>
      <c r="G457">
        <v>61</v>
      </c>
      <c r="H457" t="s">
        <v>29</v>
      </c>
    </row>
    <row r="458" spans="1:8">
      <c r="A458" t="s">
        <v>0</v>
      </c>
      <c r="B458">
        <v>2454</v>
      </c>
      <c r="C458">
        <v>10.69</v>
      </c>
      <c r="D458">
        <v>2.71</v>
      </c>
      <c r="E458">
        <v>320</v>
      </c>
      <c r="F458">
        <v>141.69999999999999</v>
      </c>
      <c r="G458">
        <v>61</v>
      </c>
      <c r="H458" t="s">
        <v>25</v>
      </c>
    </row>
    <row r="459" spans="1:8">
      <c r="A459" t="s">
        <v>0</v>
      </c>
      <c r="B459">
        <v>2459</v>
      </c>
      <c r="C459">
        <v>10.68</v>
      </c>
      <c r="D459">
        <v>2.71</v>
      </c>
      <c r="E459">
        <v>320</v>
      </c>
      <c r="F459">
        <v>141.69999999999999</v>
      </c>
      <c r="G459">
        <v>61</v>
      </c>
      <c r="H459" t="s">
        <v>32</v>
      </c>
    </row>
    <row r="460" spans="1:8">
      <c r="A460" t="s">
        <v>0</v>
      </c>
      <c r="B460">
        <v>2465</v>
      </c>
      <c r="C460">
        <v>10.68</v>
      </c>
      <c r="D460">
        <v>2.71</v>
      </c>
      <c r="E460">
        <v>320</v>
      </c>
      <c r="F460">
        <v>142.6</v>
      </c>
      <c r="G460">
        <v>61.5</v>
      </c>
      <c r="H460" t="s">
        <v>27</v>
      </c>
    </row>
    <row r="461" spans="1:8">
      <c r="A461" t="s">
        <v>0</v>
      </c>
      <c r="B461">
        <v>2470</v>
      </c>
      <c r="C461">
        <v>10.68</v>
      </c>
      <c r="D461">
        <v>2.71</v>
      </c>
      <c r="E461">
        <v>320</v>
      </c>
      <c r="F461">
        <v>141.69999999999999</v>
      </c>
      <c r="G461">
        <v>61</v>
      </c>
      <c r="H461" t="s">
        <v>26</v>
      </c>
    </row>
    <row r="462" spans="1:8">
      <c r="A462" t="s">
        <v>0</v>
      </c>
      <c r="B462">
        <v>2475</v>
      </c>
      <c r="C462">
        <v>10.69</v>
      </c>
      <c r="D462">
        <v>2.71</v>
      </c>
      <c r="E462">
        <v>320</v>
      </c>
      <c r="F462">
        <v>141.69999999999999</v>
      </c>
      <c r="G462">
        <v>61</v>
      </c>
      <c r="H462" t="s">
        <v>11</v>
      </c>
    </row>
    <row r="463" spans="1:8">
      <c r="A463" t="s">
        <v>0</v>
      </c>
      <c r="B463">
        <v>2481</v>
      </c>
      <c r="C463">
        <v>10.69</v>
      </c>
      <c r="D463">
        <v>2.71</v>
      </c>
      <c r="E463">
        <v>320</v>
      </c>
      <c r="F463">
        <v>141.69999999999999</v>
      </c>
      <c r="G463">
        <v>61</v>
      </c>
      <c r="H463" t="s">
        <v>2</v>
      </c>
    </row>
    <row r="464" spans="1:8">
      <c r="A464" t="s">
        <v>0</v>
      </c>
      <c r="B464">
        <v>2486</v>
      </c>
      <c r="C464">
        <v>10.69</v>
      </c>
      <c r="D464">
        <v>2.71</v>
      </c>
      <c r="E464">
        <v>320</v>
      </c>
      <c r="F464">
        <v>141.69999999999999</v>
      </c>
      <c r="G464">
        <v>61</v>
      </c>
      <c r="H464" t="s">
        <v>30</v>
      </c>
    </row>
    <row r="465" spans="1:8">
      <c r="A465" t="s">
        <v>0</v>
      </c>
      <c r="B465">
        <v>2491</v>
      </c>
      <c r="C465">
        <v>10.68</v>
      </c>
      <c r="D465">
        <v>2.71</v>
      </c>
      <c r="E465">
        <v>320</v>
      </c>
      <c r="F465">
        <v>141.69999999999999</v>
      </c>
      <c r="G465">
        <v>61</v>
      </c>
      <c r="H465" t="s">
        <v>2</v>
      </c>
    </row>
    <row r="466" spans="1:8">
      <c r="A466" t="s">
        <v>0</v>
      </c>
      <c r="B466">
        <v>2497</v>
      </c>
      <c r="C466">
        <v>10.67</v>
      </c>
      <c r="D466">
        <v>2.71</v>
      </c>
      <c r="E466">
        <v>330</v>
      </c>
      <c r="F466">
        <v>141.69999999999999</v>
      </c>
      <c r="G466">
        <v>61</v>
      </c>
      <c r="H466" t="s">
        <v>25</v>
      </c>
    </row>
    <row r="467" spans="1:8">
      <c r="A467" t="s">
        <v>0</v>
      </c>
      <c r="B467">
        <v>2502</v>
      </c>
      <c r="C467">
        <v>10.68</v>
      </c>
      <c r="D467">
        <v>2.71</v>
      </c>
      <c r="E467">
        <v>320</v>
      </c>
      <c r="F467">
        <v>141.69999999999999</v>
      </c>
      <c r="G467">
        <v>61</v>
      </c>
      <c r="H467" t="s">
        <v>11</v>
      </c>
    </row>
    <row r="468" spans="1:8">
      <c r="A468" t="s">
        <v>0</v>
      </c>
      <c r="B468">
        <v>2507</v>
      </c>
      <c r="C468">
        <v>10.68</v>
      </c>
      <c r="D468">
        <v>2.71</v>
      </c>
      <c r="E468">
        <v>330</v>
      </c>
      <c r="F468">
        <v>141.69999999999999</v>
      </c>
      <c r="G468">
        <v>61</v>
      </c>
      <c r="H468" t="s">
        <v>26</v>
      </c>
    </row>
    <row r="469" spans="1:8">
      <c r="A469" t="s">
        <v>0</v>
      </c>
      <c r="B469">
        <v>2513</v>
      </c>
      <c r="C469">
        <v>10.67</v>
      </c>
      <c r="D469">
        <v>2.71</v>
      </c>
      <c r="E469">
        <v>330</v>
      </c>
      <c r="F469">
        <v>141.69999999999999</v>
      </c>
      <c r="G469">
        <v>61</v>
      </c>
      <c r="H469" t="s">
        <v>1</v>
      </c>
    </row>
    <row r="470" spans="1:8">
      <c r="A470" t="s">
        <v>0</v>
      </c>
      <c r="B470">
        <v>2518</v>
      </c>
      <c r="C470">
        <v>10.67</v>
      </c>
      <c r="D470">
        <v>2.71</v>
      </c>
      <c r="E470">
        <v>320</v>
      </c>
      <c r="F470">
        <v>141.69999999999999</v>
      </c>
      <c r="G470">
        <v>61</v>
      </c>
      <c r="H470" t="s">
        <v>26</v>
      </c>
    </row>
    <row r="471" spans="1:8">
      <c r="A471" t="s">
        <v>0</v>
      </c>
      <c r="B471">
        <v>2523</v>
      </c>
      <c r="C471">
        <v>10.65</v>
      </c>
      <c r="D471">
        <v>2.71</v>
      </c>
      <c r="E471">
        <v>330</v>
      </c>
      <c r="F471">
        <v>141.69999999999999</v>
      </c>
      <c r="G471">
        <v>61</v>
      </c>
      <c r="H471" t="s">
        <v>32</v>
      </c>
    </row>
    <row r="472" spans="1:8">
      <c r="A472" t="s">
        <v>0</v>
      </c>
      <c r="B472">
        <v>2529</v>
      </c>
      <c r="C472">
        <v>10.65</v>
      </c>
      <c r="D472">
        <v>2.71</v>
      </c>
      <c r="E472">
        <v>330</v>
      </c>
      <c r="F472">
        <v>141.69999999999999</v>
      </c>
      <c r="G472">
        <v>61</v>
      </c>
      <c r="H472" t="s">
        <v>29</v>
      </c>
    </row>
    <row r="473" spans="1:8">
      <c r="A473" t="s">
        <v>0</v>
      </c>
      <c r="B473">
        <v>2534</v>
      </c>
      <c r="C473">
        <v>10.69</v>
      </c>
      <c r="D473">
        <v>2.71</v>
      </c>
      <c r="E473">
        <v>330</v>
      </c>
      <c r="F473">
        <v>141.69999999999999</v>
      </c>
      <c r="G473">
        <v>61</v>
      </c>
      <c r="H473" t="s">
        <v>29</v>
      </c>
    </row>
    <row r="474" spans="1:8">
      <c r="A474" t="s">
        <v>0</v>
      </c>
      <c r="B474">
        <v>2539</v>
      </c>
      <c r="C474">
        <v>10.67</v>
      </c>
      <c r="D474">
        <v>2.71</v>
      </c>
      <c r="E474">
        <v>330</v>
      </c>
      <c r="F474">
        <v>141.69999999999999</v>
      </c>
      <c r="G474">
        <v>61</v>
      </c>
      <c r="H474" t="s">
        <v>31</v>
      </c>
    </row>
    <row r="475" spans="1:8">
      <c r="A475" t="s">
        <v>0</v>
      </c>
      <c r="B475">
        <v>2545</v>
      </c>
      <c r="C475">
        <v>10.58</v>
      </c>
      <c r="D475">
        <v>2.71</v>
      </c>
      <c r="E475">
        <v>330</v>
      </c>
      <c r="F475">
        <v>141.69999999999999</v>
      </c>
      <c r="G475">
        <v>61</v>
      </c>
      <c r="H475" t="s">
        <v>28</v>
      </c>
    </row>
    <row r="476" spans="1:8">
      <c r="A476" t="s">
        <v>0</v>
      </c>
      <c r="B476">
        <v>2550</v>
      </c>
      <c r="C476">
        <v>10.69</v>
      </c>
      <c r="D476">
        <v>2.71</v>
      </c>
      <c r="E476">
        <v>330</v>
      </c>
      <c r="F476">
        <v>141.69999999999999</v>
      </c>
      <c r="G476">
        <v>61</v>
      </c>
      <c r="H476" t="s">
        <v>27</v>
      </c>
    </row>
    <row r="477" spans="1:8">
      <c r="A477" t="s">
        <v>0</v>
      </c>
      <c r="B477">
        <v>2555</v>
      </c>
      <c r="C477">
        <v>10.64</v>
      </c>
      <c r="D477">
        <v>2.71</v>
      </c>
      <c r="E477">
        <v>330</v>
      </c>
      <c r="F477">
        <v>141.69999999999999</v>
      </c>
      <c r="G477">
        <v>61</v>
      </c>
      <c r="H477" t="s">
        <v>32</v>
      </c>
    </row>
    <row r="478" spans="1:8">
      <c r="A478" t="s">
        <v>0</v>
      </c>
      <c r="B478">
        <v>2560</v>
      </c>
      <c r="C478">
        <v>10.68</v>
      </c>
      <c r="D478">
        <v>2.71</v>
      </c>
      <c r="E478">
        <v>330</v>
      </c>
      <c r="F478">
        <v>140.80000000000001</v>
      </c>
      <c r="G478">
        <v>60.5</v>
      </c>
      <c r="H478" t="s">
        <v>32</v>
      </c>
    </row>
    <row r="479" spans="1:8">
      <c r="A479" t="s">
        <v>0</v>
      </c>
      <c r="B479">
        <v>2566</v>
      </c>
      <c r="C479">
        <v>10.69</v>
      </c>
      <c r="D479">
        <v>2.71</v>
      </c>
      <c r="E479">
        <v>330</v>
      </c>
      <c r="F479">
        <v>140.80000000000001</v>
      </c>
      <c r="G479">
        <v>60.5</v>
      </c>
      <c r="H479" t="s">
        <v>33</v>
      </c>
    </row>
    <row r="480" spans="1:8">
      <c r="A480" t="s">
        <v>0</v>
      </c>
      <c r="B480">
        <v>2571</v>
      </c>
      <c r="C480">
        <v>10.69</v>
      </c>
      <c r="D480">
        <v>2.71</v>
      </c>
      <c r="E480">
        <v>330</v>
      </c>
      <c r="F480">
        <v>140.80000000000001</v>
      </c>
      <c r="G480">
        <v>60.5</v>
      </c>
      <c r="H480" t="s">
        <v>1</v>
      </c>
    </row>
    <row r="481" spans="1:8">
      <c r="A481" t="s">
        <v>0</v>
      </c>
      <c r="B481">
        <v>2576</v>
      </c>
      <c r="C481">
        <v>10.67</v>
      </c>
      <c r="D481">
        <v>2.71</v>
      </c>
      <c r="E481">
        <v>330</v>
      </c>
      <c r="F481">
        <v>140.80000000000001</v>
      </c>
      <c r="G481">
        <v>60.5</v>
      </c>
      <c r="H481" t="s">
        <v>27</v>
      </c>
    </row>
    <row r="482" spans="1:8">
      <c r="A482" t="s">
        <v>0</v>
      </c>
      <c r="B482">
        <v>2582</v>
      </c>
      <c r="C482">
        <v>10.68</v>
      </c>
      <c r="D482">
        <v>2.71</v>
      </c>
      <c r="E482">
        <v>320</v>
      </c>
      <c r="F482">
        <v>140.80000000000001</v>
      </c>
      <c r="G482">
        <v>60.5</v>
      </c>
      <c r="H482" t="s">
        <v>12</v>
      </c>
    </row>
    <row r="483" spans="1:8">
      <c r="A483" t="s">
        <v>0</v>
      </c>
      <c r="B483">
        <v>2587</v>
      </c>
      <c r="C483">
        <v>10.67</v>
      </c>
      <c r="D483">
        <v>2.71</v>
      </c>
      <c r="E483">
        <v>330</v>
      </c>
      <c r="F483">
        <v>140.80000000000001</v>
      </c>
      <c r="G483">
        <v>60.5</v>
      </c>
      <c r="H483" t="s">
        <v>10</v>
      </c>
    </row>
    <row r="484" spans="1:8">
      <c r="A484" t="s">
        <v>0</v>
      </c>
      <c r="B484">
        <v>2593</v>
      </c>
      <c r="C484">
        <v>10.67</v>
      </c>
      <c r="D484">
        <v>2.71</v>
      </c>
      <c r="E484">
        <v>330</v>
      </c>
      <c r="F484">
        <v>140.80000000000001</v>
      </c>
      <c r="G484">
        <v>60.5</v>
      </c>
      <c r="H484" t="s">
        <v>30</v>
      </c>
    </row>
    <row r="485" spans="1:8">
      <c r="A485" t="s">
        <v>0</v>
      </c>
      <c r="B485">
        <v>2598</v>
      </c>
      <c r="C485">
        <v>10.63</v>
      </c>
      <c r="D485">
        <v>2.71</v>
      </c>
      <c r="E485">
        <v>320</v>
      </c>
      <c r="F485">
        <v>140.80000000000001</v>
      </c>
      <c r="G485">
        <v>60.5</v>
      </c>
      <c r="H485" t="s">
        <v>12</v>
      </c>
    </row>
    <row r="486" spans="1:8">
      <c r="A486" t="s">
        <v>0</v>
      </c>
      <c r="B486">
        <v>2603</v>
      </c>
      <c r="C486">
        <v>10.68</v>
      </c>
      <c r="D486">
        <v>2.71</v>
      </c>
      <c r="E486">
        <v>320</v>
      </c>
      <c r="F486">
        <v>140.80000000000001</v>
      </c>
      <c r="G486">
        <v>60.5</v>
      </c>
      <c r="H486" t="s">
        <v>33</v>
      </c>
    </row>
    <row r="487" spans="1:8">
      <c r="A487" t="s">
        <v>0</v>
      </c>
      <c r="B487">
        <v>2608</v>
      </c>
      <c r="C487">
        <v>10.6</v>
      </c>
      <c r="D487">
        <v>2.7</v>
      </c>
      <c r="E487">
        <v>330</v>
      </c>
      <c r="F487">
        <v>140.80000000000001</v>
      </c>
      <c r="G487">
        <v>60.5</v>
      </c>
      <c r="H487" t="s">
        <v>2</v>
      </c>
    </row>
    <row r="488" spans="1:8">
      <c r="A488" t="s">
        <v>0</v>
      </c>
      <c r="B488">
        <v>2614</v>
      </c>
      <c r="C488">
        <v>10.68</v>
      </c>
      <c r="D488">
        <v>2.71</v>
      </c>
      <c r="E488">
        <v>320</v>
      </c>
      <c r="F488">
        <v>140</v>
      </c>
      <c r="G488">
        <v>60</v>
      </c>
      <c r="H488" t="s">
        <v>25</v>
      </c>
    </row>
    <row r="489" spans="1:8">
      <c r="A489" t="s">
        <v>0</v>
      </c>
      <c r="B489">
        <v>2619</v>
      </c>
      <c r="C489">
        <v>10.68</v>
      </c>
      <c r="D489">
        <v>2.7</v>
      </c>
      <c r="E489">
        <v>330</v>
      </c>
      <c r="F489">
        <v>140</v>
      </c>
      <c r="G489">
        <v>60</v>
      </c>
      <c r="H489" t="s">
        <v>1</v>
      </c>
    </row>
    <row r="490" spans="1:8">
      <c r="A490" t="s">
        <v>0</v>
      </c>
      <c r="B490">
        <v>2624</v>
      </c>
      <c r="C490">
        <v>10.68</v>
      </c>
      <c r="D490">
        <v>2.71</v>
      </c>
      <c r="E490">
        <v>330</v>
      </c>
      <c r="F490">
        <v>140</v>
      </c>
      <c r="G490">
        <v>60</v>
      </c>
      <c r="H490" t="s">
        <v>28</v>
      </c>
    </row>
    <row r="491" spans="1:8">
      <c r="A491" t="s">
        <v>0</v>
      </c>
      <c r="B491">
        <v>2629</v>
      </c>
      <c r="C491">
        <v>10.67</v>
      </c>
      <c r="D491">
        <v>2.7</v>
      </c>
      <c r="E491">
        <v>330</v>
      </c>
      <c r="F491">
        <v>140</v>
      </c>
      <c r="G491">
        <v>60</v>
      </c>
      <c r="H491" t="s">
        <v>12</v>
      </c>
    </row>
    <row r="492" spans="1:8">
      <c r="A492" t="s">
        <v>0</v>
      </c>
      <c r="B492">
        <v>2635</v>
      </c>
      <c r="C492">
        <v>10.68</v>
      </c>
      <c r="D492">
        <v>2.71</v>
      </c>
      <c r="E492">
        <v>320</v>
      </c>
      <c r="F492">
        <v>140</v>
      </c>
      <c r="G492">
        <v>60</v>
      </c>
      <c r="H492" t="s">
        <v>11</v>
      </c>
    </row>
    <row r="493" spans="1:8">
      <c r="A493" t="s">
        <v>0</v>
      </c>
      <c r="B493">
        <v>2640</v>
      </c>
      <c r="C493">
        <v>10.68</v>
      </c>
      <c r="D493">
        <v>2.71</v>
      </c>
      <c r="E493">
        <v>320</v>
      </c>
      <c r="F493">
        <v>140</v>
      </c>
      <c r="G493">
        <v>60</v>
      </c>
      <c r="H493" t="s">
        <v>12</v>
      </c>
    </row>
    <row r="494" spans="1:8">
      <c r="A494" t="s">
        <v>0</v>
      </c>
      <c r="B494">
        <v>2645</v>
      </c>
      <c r="C494">
        <v>10.63</v>
      </c>
      <c r="D494">
        <v>2.71</v>
      </c>
      <c r="E494">
        <v>330</v>
      </c>
      <c r="F494">
        <v>140</v>
      </c>
      <c r="G494">
        <v>60</v>
      </c>
      <c r="H494" t="s">
        <v>24</v>
      </c>
    </row>
    <row r="495" spans="1:8">
      <c r="A495" t="s">
        <v>0</v>
      </c>
      <c r="B495">
        <v>2650</v>
      </c>
      <c r="C495">
        <v>10.68</v>
      </c>
      <c r="D495">
        <v>2.71</v>
      </c>
      <c r="E495">
        <v>330</v>
      </c>
      <c r="F495">
        <v>140</v>
      </c>
      <c r="G495">
        <v>60</v>
      </c>
      <c r="H495" t="s">
        <v>12</v>
      </c>
    </row>
    <row r="496" spans="1:8">
      <c r="A496" t="s">
        <v>0</v>
      </c>
      <c r="B496">
        <v>2656</v>
      </c>
      <c r="C496">
        <v>10.68</v>
      </c>
      <c r="D496">
        <v>2.71</v>
      </c>
      <c r="E496">
        <v>330</v>
      </c>
      <c r="F496">
        <v>140</v>
      </c>
      <c r="G496">
        <v>60</v>
      </c>
      <c r="H496" t="s">
        <v>26</v>
      </c>
    </row>
    <row r="497" spans="1:8">
      <c r="A497" t="s">
        <v>0</v>
      </c>
      <c r="B497">
        <v>2661</v>
      </c>
      <c r="C497">
        <v>10.68</v>
      </c>
      <c r="D497">
        <v>2.71</v>
      </c>
      <c r="E497">
        <v>330</v>
      </c>
      <c r="F497">
        <v>140</v>
      </c>
      <c r="G497">
        <v>60</v>
      </c>
      <c r="H497" t="s">
        <v>11</v>
      </c>
    </row>
    <row r="498" spans="1:8">
      <c r="A498" t="s">
        <v>0</v>
      </c>
      <c r="B498">
        <v>2666</v>
      </c>
      <c r="C498">
        <v>10.67</v>
      </c>
      <c r="D498">
        <v>2.7</v>
      </c>
      <c r="E498">
        <v>330</v>
      </c>
      <c r="F498">
        <v>140</v>
      </c>
      <c r="G498">
        <v>60</v>
      </c>
      <c r="H498" t="s">
        <v>10</v>
      </c>
    </row>
    <row r="499" spans="1:8">
      <c r="A499" t="s">
        <v>0</v>
      </c>
      <c r="B499">
        <v>2672</v>
      </c>
      <c r="C499">
        <v>10.62</v>
      </c>
      <c r="D499">
        <v>2.71</v>
      </c>
      <c r="E499">
        <v>330</v>
      </c>
      <c r="F499">
        <v>140</v>
      </c>
      <c r="G499">
        <v>60</v>
      </c>
      <c r="H499" t="s">
        <v>33</v>
      </c>
    </row>
    <row r="500" spans="1:8">
      <c r="A500" t="s">
        <v>0</v>
      </c>
      <c r="B500">
        <v>2677</v>
      </c>
      <c r="C500">
        <v>10.67</v>
      </c>
      <c r="D500">
        <v>2.7</v>
      </c>
      <c r="E500">
        <v>330</v>
      </c>
      <c r="F500">
        <v>140</v>
      </c>
      <c r="G500">
        <v>60</v>
      </c>
      <c r="H500" t="s">
        <v>10</v>
      </c>
    </row>
    <row r="501" spans="1:8">
      <c r="A501" t="s">
        <v>0</v>
      </c>
      <c r="B501">
        <v>2682</v>
      </c>
      <c r="C501">
        <v>10.67</v>
      </c>
      <c r="D501">
        <v>2.7</v>
      </c>
      <c r="E501">
        <v>330</v>
      </c>
      <c r="F501">
        <v>139.1</v>
      </c>
      <c r="G501">
        <v>59.5</v>
      </c>
      <c r="H501" t="s">
        <v>25</v>
      </c>
    </row>
    <row r="502" spans="1:8">
      <c r="A502" t="s">
        <v>0</v>
      </c>
      <c r="B502">
        <v>2688</v>
      </c>
      <c r="C502">
        <v>10.67</v>
      </c>
      <c r="D502">
        <v>2.7</v>
      </c>
      <c r="E502">
        <v>330</v>
      </c>
      <c r="F502">
        <v>139.1</v>
      </c>
      <c r="G502">
        <v>59.5</v>
      </c>
      <c r="H502" t="s">
        <v>10</v>
      </c>
    </row>
    <row r="503" spans="1:8">
      <c r="A503" t="s">
        <v>0</v>
      </c>
      <c r="B503">
        <v>2693</v>
      </c>
      <c r="C503">
        <v>10.6</v>
      </c>
      <c r="D503">
        <v>2.71</v>
      </c>
      <c r="E503">
        <v>330</v>
      </c>
      <c r="F503">
        <v>139.1</v>
      </c>
      <c r="G503">
        <v>59.5</v>
      </c>
      <c r="H503" t="s">
        <v>29</v>
      </c>
    </row>
    <row r="504" spans="1:8">
      <c r="A504" t="s">
        <v>0</v>
      </c>
      <c r="B504">
        <v>2698</v>
      </c>
      <c r="C504">
        <v>10.67</v>
      </c>
      <c r="D504">
        <v>2.7</v>
      </c>
      <c r="E504">
        <v>330</v>
      </c>
      <c r="F504">
        <v>139.1</v>
      </c>
      <c r="G504">
        <v>59.5</v>
      </c>
      <c r="H504" t="s">
        <v>33</v>
      </c>
    </row>
    <row r="505" spans="1:8">
      <c r="A505" t="s">
        <v>0</v>
      </c>
      <c r="B505">
        <v>2704</v>
      </c>
      <c r="C505">
        <v>10.67</v>
      </c>
      <c r="D505">
        <v>2.7</v>
      </c>
      <c r="E505">
        <v>330</v>
      </c>
      <c r="F505">
        <v>139.1</v>
      </c>
      <c r="G505">
        <v>59.5</v>
      </c>
      <c r="H505" t="s">
        <v>30</v>
      </c>
    </row>
    <row r="506" spans="1:8">
      <c r="A506" t="s">
        <v>0</v>
      </c>
      <c r="B506">
        <v>2709</v>
      </c>
      <c r="C506">
        <v>10.67</v>
      </c>
      <c r="D506">
        <v>2.7</v>
      </c>
      <c r="E506">
        <v>330</v>
      </c>
      <c r="F506">
        <v>139.1</v>
      </c>
      <c r="G506">
        <v>59.5</v>
      </c>
      <c r="H506" t="s">
        <v>28</v>
      </c>
    </row>
    <row r="507" spans="1:8">
      <c r="A507" t="s">
        <v>0</v>
      </c>
      <c r="B507">
        <v>2714</v>
      </c>
      <c r="C507">
        <v>10.65</v>
      </c>
      <c r="D507">
        <v>2.7</v>
      </c>
      <c r="E507">
        <v>330</v>
      </c>
      <c r="F507">
        <v>139.1</v>
      </c>
      <c r="G507">
        <v>59.5</v>
      </c>
      <c r="H507" t="s">
        <v>32</v>
      </c>
    </row>
    <row r="508" spans="1:8">
      <c r="A508" t="s">
        <v>0</v>
      </c>
      <c r="B508">
        <v>2720</v>
      </c>
      <c r="C508">
        <v>10.6</v>
      </c>
      <c r="D508">
        <v>2.71</v>
      </c>
      <c r="E508">
        <v>330</v>
      </c>
      <c r="F508">
        <v>139.1</v>
      </c>
      <c r="G508">
        <v>59.5</v>
      </c>
      <c r="H508" t="s">
        <v>30</v>
      </c>
    </row>
    <row r="509" spans="1:8">
      <c r="A509" t="s">
        <v>0</v>
      </c>
      <c r="B509">
        <v>2725</v>
      </c>
      <c r="C509">
        <v>10.65</v>
      </c>
      <c r="D509">
        <v>2.7</v>
      </c>
      <c r="E509">
        <v>330</v>
      </c>
      <c r="F509">
        <v>139.1</v>
      </c>
      <c r="G509">
        <v>59.5</v>
      </c>
      <c r="H509" t="s">
        <v>24</v>
      </c>
    </row>
    <row r="510" spans="1:8">
      <c r="A510" t="s">
        <v>0</v>
      </c>
      <c r="B510">
        <v>2730</v>
      </c>
      <c r="C510">
        <v>10.67</v>
      </c>
      <c r="D510">
        <v>2.7</v>
      </c>
      <c r="E510">
        <v>330</v>
      </c>
      <c r="F510">
        <v>138.1</v>
      </c>
      <c r="G510">
        <v>59</v>
      </c>
      <c r="H510" t="s">
        <v>32</v>
      </c>
    </row>
    <row r="511" spans="1:8">
      <c r="A511" t="s">
        <v>0</v>
      </c>
      <c r="B511">
        <v>2736</v>
      </c>
      <c r="C511">
        <v>10.62</v>
      </c>
      <c r="D511">
        <v>2.7</v>
      </c>
      <c r="E511">
        <v>330</v>
      </c>
      <c r="F511">
        <v>139.1</v>
      </c>
      <c r="G511">
        <v>59.5</v>
      </c>
      <c r="H511" t="s">
        <v>2</v>
      </c>
    </row>
    <row r="512" spans="1:8">
      <c r="A512" t="s">
        <v>0</v>
      </c>
      <c r="B512">
        <v>2741</v>
      </c>
      <c r="C512">
        <v>10.62</v>
      </c>
      <c r="D512">
        <v>2.7</v>
      </c>
      <c r="E512">
        <v>320</v>
      </c>
      <c r="F512">
        <v>138.1</v>
      </c>
      <c r="G512">
        <v>59</v>
      </c>
      <c r="H512" t="s">
        <v>1</v>
      </c>
    </row>
    <row r="513" spans="1:8">
      <c r="A513" t="s">
        <v>0</v>
      </c>
      <c r="B513">
        <v>2746</v>
      </c>
      <c r="C513">
        <v>10.55</v>
      </c>
      <c r="D513">
        <v>2.7</v>
      </c>
      <c r="E513">
        <v>320</v>
      </c>
      <c r="F513">
        <v>139.1</v>
      </c>
      <c r="G513">
        <v>59.5</v>
      </c>
      <c r="H513" t="s">
        <v>10</v>
      </c>
    </row>
    <row r="514" spans="1:8">
      <c r="A514" t="s">
        <v>0</v>
      </c>
      <c r="B514">
        <v>2751</v>
      </c>
      <c r="C514">
        <v>10.58</v>
      </c>
      <c r="D514">
        <v>2.7</v>
      </c>
      <c r="E514">
        <v>330</v>
      </c>
      <c r="F514">
        <v>139.1</v>
      </c>
      <c r="G514">
        <v>59.5</v>
      </c>
      <c r="H514" t="s">
        <v>25</v>
      </c>
    </row>
    <row r="515" spans="1:8">
      <c r="A515" t="s">
        <v>0</v>
      </c>
      <c r="B515">
        <v>2756</v>
      </c>
      <c r="C515">
        <v>10.56</v>
      </c>
      <c r="D515">
        <v>2.7</v>
      </c>
      <c r="E515">
        <v>330</v>
      </c>
      <c r="F515">
        <v>139.1</v>
      </c>
      <c r="G515">
        <v>59.5</v>
      </c>
      <c r="H515" t="s">
        <v>13</v>
      </c>
    </row>
    <row r="516" spans="1:8">
      <c r="A516" t="s">
        <v>0</v>
      </c>
      <c r="B516">
        <v>2762</v>
      </c>
      <c r="C516">
        <v>10.56</v>
      </c>
      <c r="D516">
        <v>2.7</v>
      </c>
      <c r="E516">
        <v>330</v>
      </c>
      <c r="F516">
        <v>139.1</v>
      </c>
      <c r="G516">
        <v>59.5</v>
      </c>
      <c r="H516" t="s">
        <v>24</v>
      </c>
    </row>
    <row r="517" spans="1:8">
      <c r="A517" t="s">
        <v>0</v>
      </c>
      <c r="B517">
        <v>2767</v>
      </c>
      <c r="C517">
        <v>10.6</v>
      </c>
      <c r="D517">
        <v>2.7</v>
      </c>
      <c r="E517">
        <v>320</v>
      </c>
      <c r="F517">
        <v>139.1</v>
      </c>
      <c r="G517">
        <v>59.5</v>
      </c>
      <c r="H517" t="s">
        <v>30</v>
      </c>
    </row>
    <row r="518" spans="1:8">
      <c r="A518" t="s">
        <v>0</v>
      </c>
      <c r="B518">
        <v>2773</v>
      </c>
      <c r="C518">
        <v>10.56</v>
      </c>
      <c r="D518">
        <v>2.7</v>
      </c>
      <c r="E518">
        <v>330</v>
      </c>
      <c r="F518">
        <v>139.1</v>
      </c>
      <c r="G518">
        <v>59.5</v>
      </c>
      <c r="H518" t="s">
        <v>24</v>
      </c>
    </row>
    <row r="519" spans="1:8">
      <c r="A519" t="s">
        <v>0</v>
      </c>
      <c r="B519">
        <v>2778</v>
      </c>
      <c r="C519">
        <v>10.56</v>
      </c>
      <c r="D519">
        <v>2.7</v>
      </c>
      <c r="E519">
        <v>330</v>
      </c>
      <c r="F519">
        <v>139.1</v>
      </c>
      <c r="G519">
        <v>59.5</v>
      </c>
      <c r="H519" t="s">
        <v>31</v>
      </c>
    </row>
    <row r="520" spans="1:8">
      <c r="A520" t="s">
        <v>0</v>
      </c>
      <c r="B520">
        <v>2783</v>
      </c>
      <c r="C520">
        <v>10.6</v>
      </c>
      <c r="D520">
        <v>2.7</v>
      </c>
      <c r="E520">
        <v>330</v>
      </c>
      <c r="F520">
        <v>138.1</v>
      </c>
      <c r="G520">
        <v>59</v>
      </c>
      <c r="H520" t="s">
        <v>25</v>
      </c>
    </row>
    <row r="521" spans="1:8">
      <c r="A521" t="s">
        <v>0</v>
      </c>
      <c r="B521">
        <v>2788</v>
      </c>
      <c r="C521">
        <v>10.6</v>
      </c>
      <c r="D521">
        <v>2.7</v>
      </c>
      <c r="E521">
        <v>330</v>
      </c>
      <c r="F521">
        <v>138.1</v>
      </c>
      <c r="G521">
        <v>59</v>
      </c>
      <c r="H521" t="s">
        <v>33</v>
      </c>
    </row>
    <row r="522" spans="1:8">
      <c r="A522" t="s">
        <v>0</v>
      </c>
      <c r="B522">
        <v>2794</v>
      </c>
      <c r="C522">
        <v>10.56</v>
      </c>
      <c r="D522">
        <v>2.7</v>
      </c>
      <c r="E522">
        <v>330</v>
      </c>
      <c r="F522">
        <v>138.1</v>
      </c>
      <c r="G522">
        <v>59</v>
      </c>
      <c r="H522" t="s">
        <v>11</v>
      </c>
    </row>
    <row r="523" spans="1:8">
      <c r="A523" t="s">
        <v>0</v>
      </c>
      <c r="B523">
        <v>2799</v>
      </c>
      <c r="C523">
        <v>10.56</v>
      </c>
      <c r="D523">
        <v>2.7</v>
      </c>
      <c r="E523">
        <v>330</v>
      </c>
      <c r="F523">
        <v>138.1</v>
      </c>
      <c r="G523">
        <v>59</v>
      </c>
      <c r="H523" t="s">
        <v>24</v>
      </c>
    </row>
    <row r="524" spans="1:8">
      <c r="A524" t="s">
        <v>0</v>
      </c>
      <c r="B524">
        <v>2804</v>
      </c>
      <c r="C524">
        <v>10.53</v>
      </c>
      <c r="D524">
        <v>2.7</v>
      </c>
      <c r="E524">
        <v>330</v>
      </c>
      <c r="F524">
        <v>138.1</v>
      </c>
      <c r="G524">
        <v>59</v>
      </c>
      <c r="H524" t="s">
        <v>25</v>
      </c>
    </row>
    <row r="525" spans="1:8">
      <c r="A525" t="s">
        <v>0</v>
      </c>
      <c r="B525">
        <v>2810</v>
      </c>
      <c r="C525">
        <v>10.55</v>
      </c>
      <c r="D525">
        <v>2.7</v>
      </c>
      <c r="E525">
        <v>330</v>
      </c>
      <c r="F525">
        <v>138.1</v>
      </c>
      <c r="G525">
        <v>59</v>
      </c>
      <c r="H525" t="s">
        <v>11</v>
      </c>
    </row>
    <row r="526" spans="1:8">
      <c r="A526" t="s">
        <v>0</v>
      </c>
      <c r="B526">
        <v>2815</v>
      </c>
      <c r="C526">
        <v>10.55</v>
      </c>
      <c r="D526">
        <v>2.7</v>
      </c>
      <c r="E526">
        <v>330</v>
      </c>
      <c r="F526">
        <v>138.1</v>
      </c>
      <c r="G526">
        <v>59</v>
      </c>
      <c r="H526" t="s">
        <v>29</v>
      </c>
    </row>
    <row r="527" spans="1:8">
      <c r="A527" t="s">
        <v>0</v>
      </c>
      <c r="B527">
        <v>2820</v>
      </c>
      <c r="C527">
        <v>10.55</v>
      </c>
      <c r="D527">
        <v>2.7</v>
      </c>
      <c r="E527">
        <v>330</v>
      </c>
      <c r="F527">
        <v>138.1</v>
      </c>
      <c r="G527">
        <v>59</v>
      </c>
      <c r="H527" t="s">
        <v>25</v>
      </c>
    </row>
    <row r="528" spans="1:8">
      <c r="A528" t="s">
        <v>0</v>
      </c>
      <c r="B528">
        <v>2826</v>
      </c>
      <c r="C528">
        <v>10.56</v>
      </c>
      <c r="D528">
        <v>2.7</v>
      </c>
      <c r="E528">
        <v>330</v>
      </c>
      <c r="F528">
        <v>138.1</v>
      </c>
      <c r="G528">
        <v>59</v>
      </c>
      <c r="H528" t="s">
        <v>31</v>
      </c>
    </row>
    <row r="529" spans="1:8">
      <c r="A529" t="s">
        <v>0</v>
      </c>
      <c r="B529">
        <v>2831</v>
      </c>
      <c r="C529">
        <v>10.6</v>
      </c>
      <c r="D529">
        <v>2.7</v>
      </c>
      <c r="E529">
        <v>330</v>
      </c>
      <c r="F529">
        <v>138.1</v>
      </c>
      <c r="G529">
        <v>59</v>
      </c>
      <c r="H529" t="s">
        <v>29</v>
      </c>
    </row>
    <row r="530" spans="1:8">
      <c r="A530" t="s">
        <v>0</v>
      </c>
      <c r="B530">
        <v>2836</v>
      </c>
      <c r="C530">
        <v>10.59</v>
      </c>
      <c r="D530">
        <v>2.7</v>
      </c>
      <c r="E530">
        <v>330</v>
      </c>
      <c r="F530">
        <v>137.19999999999999</v>
      </c>
      <c r="G530">
        <v>58.5</v>
      </c>
      <c r="H530" t="s">
        <v>11</v>
      </c>
    </row>
    <row r="531" spans="1:8">
      <c r="A531" t="s">
        <v>0</v>
      </c>
      <c r="B531">
        <v>2841</v>
      </c>
      <c r="C531">
        <v>10.55</v>
      </c>
      <c r="D531">
        <v>2.7</v>
      </c>
      <c r="E531">
        <v>320</v>
      </c>
      <c r="F531">
        <v>137.19999999999999</v>
      </c>
      <c r="G531">
        <v>58.5</v>
      </c>
      <c r="H531" t="s">
        <v>24</v>
      </c>
    </row>
    <row r="532" spans="1:8">
      <c r="A532" t="s">
        <v>0</v>
      </c>
      <c r="B532">
        <v>2847</v>
      </c>
      <c r="C532">
        <v>10.59</v>
      </c>
      <c r="D532">
        <v>2.7</v>
      </c>
      <c r="E532">
        <v>330</v>
      </c>
      <c r="F532">
        <v>137.19999999999999</v>
      </c>
      <c r="G532">
        <v>58.5</v>
      </c>
      <c r="H532" t="s">
        <v>31</v>
      </c>
    </row>
    <row r="533" spans="1:8">
      <c r="A533" t="s">
        <v>0</v>
      </c>
      <c r="B533">
        <v>2852</v>
      </c>
      <c r="C533">
        <v>10.55</v>
      </c>
      <c r="D533">
        <v>2.7</v>
      </c>
      <c r="E533">
        <v>330</v>
      </c>
      <c r="F533">
        <v>137.19999999999999</v>
      </c>
      <c r="G533">
        <v>58.5</v>
      </c>
      <c r="H533" t="s">
        <v>1</v>
      </c>
    </row>
    <row r="534" spans="1:8">
      <c r="A534" t="s">
        <v>0</v>
      </c>
      <c r="B534">
        <v>2857</v>
      </c>
      <c r="C534">
        <v>10.55</v>
      </c>
      <c r="D534">
        <v>2.7</v>
      </c>
      <c r="E534">
        <v>330</v>
      </c>
      <c r="F534">
        <v>137.19999999999999</v>
      </c>
      <c r="G534">
        <v>58.5</v>
      </c>
      <c r="H534" t="s">
        <v>2</v>
      </c>
    </row>
    <row r="535" spans="1:8">
      <c r="A535" t="s">
        <v>0</v>
      </c>
      <c r="B535">
        <v>2863</v>
      </c>
      <c r="C535">
        <v>10.59</v>
      </c>
      <c r="D535">
        <v>2.7</v>
      </c>
      <c r="E535">
        <v>330</v>
      </c>
      <c r="F535">
        <v>137.19999999999999</v>
      </c>
      <c r="G535">
        <v>58.5</v>
      </c>
      <c r="H535" t="s">
        <v>11</v>
      </c>
    </row>
    <row r="536" spans="1:8">
      <c r="A536" t="s">
        <v>0</v>
      </c>
      <c r="B536">
        <v>2868</v>
      </c>
      <c r="C536">
        <v>10.55</v>
      </c>
      <c r="D536">
        <v>2.7</v>
      </c>
      <c r="E536">
        <v>320</v>
      </c>
      <c r="F536">
        <v>137.19999999999999</v>
      </c>
      <c r="G536">
        <v>58.5</v>
      </c>
      <c r="H536" t="s">
        <v>31</v>
      </c>
    </row>
    <row r="537" spans="1:8">
      <c r="A537" t="s">
        <v>0</v>
      </c>
      <c r="B537">
        <v>2873</v>
      </c>
      <c r="C537">
        <v>10.54</v>
      </c>
      <c r="D537">
        <v>2.7</v>
      </c>
      <c r="E537">
        <v>320</v>
      </c>
      <c r="F537">
        <v>136.30000000000001</v>
      </c>
      <c r="G537">
        <v>58</v>
      </c>
      <c r="H537" t="s">
        <v>33</v>
      </c>
    </row>
    <row r="538" spans="1:8">
      <c r="A538" t="s">
        <v>0</v>
      </c>
      <c r="B538">
        <v>2879</v>
      </c>
      <c r="C538">
        <v>10.55</v>
      </c>
      <c r="D538">
        <v>2.7</v>
      </c>
      <c r="E538">
        <v>320</v>
      </c>
      <c r="F538">
        <v>136.30000000000001</v>
      </c>
      <c r="G538">
        <v>58</v>
      </c>
      <c r="H538" t="s">
        <v>25</v>
      </c>
    </row>
    <row r="539" spans="1:8">
      <c r="A539" t="s">
        <v>0</v>
      </c>
      <c r="B539">
        <v>2884</v>
      </c>
      <c r="C539">
        <v>10.59</v>
      </c>
      <c r="D539">
        <v>2.7</v>
      </c>
      <c r="E539">
        <v>330</v>
      </c>
      <c r="F539">
        <v>137.19999999999999</v>
      </c>
      <c r="G539">
        <v>58.5</v>
      </c>
      <c r="H539" t="s">
        <v>10</v>
      </c>
    </row>
    <row r="540" spans="1:8">
      <c r="A540" t="s">
        <v>0</v>
      </c>
      <c r="B540">
        <v>2889</v>
      </c>
      <c r="C540">
        <v>10.59</v>
      </c>
      <c r="D540">
        <v>2.7</v>
      </c>
      <c r="E540">
        <v>330</v>
      </c>
      <c r="F540">
        <v>136.30000000000001</v>
      </c>
      <c r="G540">
        <v>58</v>
      </c>
      <c r="H540" t="s">
        <v>28</v>
      </c>
    </row>
    <row r="541" spans="1:8">
      <c r="A541" t="s">
        <v>0</v>
      </c>
      <c r="B541">
        <v>2895</v>
      </c>
      <c r="C541">
        <v>10.56</v>
      </c>
      <c r="D541">
        <v>2.7</v>
      </c>
      <c r="E541">
        <v>330</v>
      </c>
      <c r="F541">
        <v>136.30000000000001</v>
      </c>
      <c r="G541">
        <v>58</v>
      </c>
      <c r="H541" t="s">
        <v>25</v>
      </c>
    </row>
    <row r="542" spans="1:8">
      <c r="A542" t="s">
        <v>0</v>
      </c>
      <c r="B542">
        <v>2900</v>
      </c>
      <c r="C542">
        <v>10.56</v>
      </c>
      <c r="D542">
        <v>2.7</v>
      </c>
      <c r="E542">
        <v>330</v>
      </c>
      <c r="F542">
        <v>136.30000000000001</v>
      </c>
      <c r="G542">
        <v>58</v>
      </c>
      <c r="H542" t="s">
        <v>1</v>
      </c>
    </row>
    <row r="543" spans="1:8">
      <c r="A543" t="s">
        <v>0</v>
      </c>
      <c r="B543">
        <v>2905</v>
      </c>
      <c r="C543">
        <v>10.58</v>
      </c>
      <c r="D543">
        <v>2.7</v>
      </c>
      <c r="E543">
        <v>330</v>
      </c>
      <c r="F543">
        <v>136.30000000000001</v>
      </c>
      <c r="G543">
        <v>58</v>
      </c>
      <c r="H543" t="s">
        <v>29</v>
      </c>
    </row>
    <row r="544" spans="1:8">
      <c r="A544" t="s">
        <v>0</v>
      </c>
      <c r="B544">
        <v>2911</v>
      </c>
      <c r="C544">
        <v>10.56</v>
      </c>
      <c r="D544">
        <v>2.7</v>
      </c>
      <c r="E544">
        <v>330</v>
      </c>
      <c r="F544">
        <v>136.30000000000001</v>
      </c>
      <c r="G544">
        <v>58</v>
      </c>
      <c r="H544" t="s">
        <v>1</v>
      </c>
    </row>
    <row r="545" spans="1:8">
      <c r="A545" t="s">
        <v>0</v>
      </c>
      <c r="B545">
        <v>2916</v>
      </c>
      <c r="C545">
        <v>10.58</v>
      </c>
      <c r="D545">
        <v>2.7</v>
      </c>
      <c r="E545">
        <v>330</v>
      </c>
      <c r="F545">
        <v>136.30000000000001</v>
      </c>
      <c r="G545">
        <v>58</v>
      </c>
      <c r="H545" t="s">
        <v>27</v>
      </c>
    </row>
    <row r="546" spans="1:8">
      <c r="A546" t="s">
        <v>0</v>
      </c>
      <c r="B546">
        <v>2921</v>
      </c>
      <c r="C546">
        <v>10.58</v>
      </c>
      <c r="D546">
        <v>2.7</v>
      </c>
      <c r="E546">
        <v>330</v>
      </c>
      <c r="F546">
        <v>136.30000000000001</v>
      </c>
      <c r="G546">
        <v>58</v>
      </c>
      <c r="H546" t="s">
        <v>25</v>
      </c>
    </row>
    <row r="547" spans="1:8">
      <c r="A547" t="s">
        <v>0</v>
      </c>
      <c r="B547">
        <v>2927</v>
      </c>
      <c r="C547">
        <v>10.55</v>
      </c>
      <c r="D547">
        <v>2.7</v>
      </c>
      <c r="E547">
        <v>330</v>
      </c>
      <c r="F547">
        <v>136.30000000000001</v>
      </c>
      <c r="G547">
        <v>58</v>
      </c>
      <c r="H547" t="s">
        <v>33</v>
      </c>
    </row>
    <row r="548" spans="1:8">
      <c r="A548" t="s">
        <v>0</v>
      </c>
      <c r="B548">
        <v>2932</v>
      </c>
      <c r="C548">
        <v>10.59</v>
      </c>
      <c r="D548">
        <v>2.69</v>
      </c>
      <c r="E548">
        <v>330</v>
      </c>
      <c r="F548">
        <v>135.5</v>
      </c>
      <c r="G548">
        <v>57.5</v>
      </c>
      <c r="H548" t="s">
        <v>27</v>
      </c>
    </row>
    <row r="549" spans="1:8">
      <c r="A549" t="s">
        <v>0</v>
      </c>
      <c r="B549">
        <v>2937</v>
      </c>
      <c r="C549">
        <v>10.58</v>
      </c>
      <c r="D549">
        <v>2.7</v>
      </c>
      <c r="E549">
        <v>330</v>
      </c>
      <c r="F549">
        <v>135.5</v>
      </c>
      <c r="G549">
        <v>57.5</v>
      </c>
      <c r="H549" t="s">
        <v>2</v>
      </c>
    </row>
    <row r="550" spans="1:8">
      <c r="A550" t="s">
        <v>0</v>
      </c>
      <c r="B550">
        <v>2942</v>
      </c>
      <c r="C550">
        <v>10.55</v>
      </c>
      <c r="D550">
        <v>2.7</v>
      </c>
      <c r="E550">
        <v>330</v>
      </c>
      <c r="F550">
        <v>135.5</v>
      </c>
      <c r="G550">
        <v>57.5</v>
      </c>
      <c r="H550" t="s">
        <v>26</v>
      </c>
    </row>
    <row r="551" spans="1:8">
      <c r="A551" t="s">
        <v>0</v>
      </c>
      <c r="B551">
        <v>2948</v>
      </c>
      <c r="C551">
        <v>10.56</v>
      </c>
      <c r="D551">
        <v>2.7</v>
      </c>
      <c r="E551">
        <v>330</v>
      </c>
      <c r="F551">
        <v>135.5</v>
      </c>
      <c r="G551">
        <v>57.5</v>
      </c>
      <c r="H551" t="s">
        <v>24</v>
      </c>
    </row>
    <row r="552" spans="1:8">
      <c r="A552" t="s">
        <v>0</v>
      </c>
      <c r="B552">
        <v>2953</v>
      </c>
      <c r="C552">
        <v>10.58</v>
      </c>
      <c r="D552">
        <v>2.69</v>
      </c>
      <c r="E552">
        <v>330</v>
      </c>
      <c r="F552">
        <v>135.5</v>
      </c>
      <c r="G552">
        <v>57.5</v>
      </c>
      <c r="H552" t="s">
        <v>28</v>
      </c>
    </row>
    <row r="553" spans="1:8">
      <c r="A553" t="s">
        <v>0</v>
      </c>
      <c r="B553">
        <v>2959</v>
      </c>
      <c r="C553">
        <v>10.56</v>
      </c>
      <c r="D553">
        <v>2.7</v>
      </c>
      <c r="E553">
        <v>320</v>
      </c>
      <c r="F553">
        <v>135.5</v>
      </c>
      <c r="G553">
        <v>57.5</v>
      </c>
      <c r="H553" t="s">
        <v>30</v>
      </c>
    </row>
    <row r="554" spans="1:8">
      <c r="A554" t="s">
        <v>0</v>
      </c>
      <c r="B554">
        <v>2964</v>
      </c>
      <c r="C554">
        <v>10.58</v>
      </c>
      <c r="D554">
        <v>2.7</v>
      </c>
      <c r="E554">
        <v>330</v>
      </c>
      <c r="F554">
        <v>135.5</v>
      </c>
      <c r="G554">
        <v>57.5</v>
      </c>
      <c r="H554" t="s">
        <v>24</v>
      </c>
    </row>
    <row r="555" spans="1:8">
      <c r="A555" t="s">
        <v>0</v>
      </c>
      <c r="B555">
        <v>2969</v>
      </c>
      <c r="C555">
        <v>10.56</v>
      </c>
      <c r="D555">
        <v>2.69</v>
      </c>
      <c r="E555">
        <v>330</v>
      </c>
      <c r="F555">
        <v>135.5</v>
      </c>
      <c r="G555">
        <v>57.5</v>
      </c>
      <c r="H555" t="s">
        <v>31</v>
      </c>
    </row>
    <row r="556" spans="1:8">
      <c r="A556" t="s">
        <v>0</v>
      </c>
      <c r="B556">
        <v>2974</v>
      </c>
      <c r="C556">
        <v>10.54</v>
      </c>
      <c r="D556">
        <v>2.7</v>
      </c>
      <c r="E556">
        <v>330</v>
      </c>
      <c r="F556">
        <v>135.5</v>
      </c>
      <c r="G556">
        <v>57.5</v>
      </c>
      <c r="H556" t="s">
        <v>11</v>
      </c>
    </row>
    <row r="557" spans="1:8">
      <c r="A557" t="s">
        <v>0</v>
      </c>
      <c r="B557">
        <v>2979</v>
      </c>
      <c r="C557">
        <v>10.54</v>
      </c>
      <c r="D557">
        <v>2.7</v>
      </c>
      <c r="E557">
        <v>320</v>
      </c>
      <c r="F557">
        <v>135.5</v>
      </c>
      <c r="G557">
        <v>57.5</v>
      </c>
      <c r="H557" t="s">
        <v>30</v>
      </c>
    </row>
    <row r="558" spans="1:8">
      <c r="A558" t="s">
        <v>0</v>
      </c>
      <c r="B558">
        <v>2985</v>
      </c>
      <c r="C558">
        <v>10.53</v>
      </c>
      <c r="D558">
        <v>2.69</v>
      </c>
      <c r="E558">
        <v>330</v>
      </c>
      <c r="F558">
        <v>135.5</v>
      </c>
      <c r="G558">
        <v>57.5</v>
      </c>
      <c r="H558" t="s">
        <v>28</v>
      </c>
    </row>
    <row r="559" spans="1:8">
      <c r="A559" t="s">
        <v>0</v>
      </c>
      <c r="B559">
        <v>2990</v>
      </c>
      <c r="C559">
        <v>10.58</v>
      </c>
      <c r="D559">
        <v>2.7</v>
      </c>
      <c r="E559">
        <v>330</v>
      </c>
      <c r="F559">
        <v>135.5</v>
      </c>
      <c r="G559">
        <v>57.5</v>
      </c>
      <c r="H559" t="s">
        <v>31</v>
      </c>
    </row>
    <row r="560" spans="1:8">
      <c r="A560" t="s">
        <v>0</v>
      </c>
      <c r="B560">
        <v>2995</v>
      </c>
      <c r="C560">
        <v>10.56</v>
      </c>
      <c r="D560">
        <v>2.69</v>
      </c>
      <c r="E560">
        <v>340</v>
      </c>
      <c r="F560">
        <v>135.5</v>
      </c>
      <c r="G560">
        <v>57.5</v>
      </c>
      <c r="H560" t="s">
        <v>12</v>
      </c>
    </row>
    <row r="561" spans="1:8">
      <c r="A561" t="s">
        <v>0</v>
      </c>
      <c r="B561">
        <v>3001</v>
      </c>
      <c r="C561">
        <v>10.54</v>
      </c>
      <c r="D561">
        <v>2.69</v>
      </c>
      <c r="E561">
        <v>330</v>
      </c>
      <c r="F561">
        <v>134.6</v>
      </c>
      <c r="G561">
        <v>57</v>
      </c>
      <c r="H561" t="s">
        <v>29</v>
      </c>
    </row>
    <row r="562" spans="1:8">
      <c r="A562" t="s">
        <v>0</v>
      </c>
      <c r="B562">
        <v>3006</v>
      </c>
      <c r="C562">
        <v>10.53</v>
      </c>
      <c r="D562">
        <v>2.69</v>
      </c>
      <c r="E562">
        <v>330</v>
      </c>
      <c r="F562">
        <v>134.6</v>
      </c>
      <c r="G562">
        <v>57</v>
      </c>
      <c r="H562" t="s">
        <v>29</v>
      </c>
    </row>
    <row r="563" spans="1:8">
      <c r="A563" t="s">
        <v>0</v>
      </c>
      <c r="B563">
        <v>3011</v>
      </c>
      <c r="C563">
        <v>10.58</v>
      </c>
      <c r="D563">
        <v>2.7</v>
      </c>
      <c r="E563">
        <v>330</v>
      </c>
      <c r="F563">
        <v>134.6</v>
      </c>
      <c r="G563">
        <v>57</v>
      </c>
      <c r="H563" t="s">
        <v>11</v>
      </c>
    </row>
    <row r="564" spans="1:8">
      <c r="A564" t="s">
        <v>0</v>
      </c>
      <c r="B564">
        <v>3017</v>
      </c>
      <c r="C564">
        <v>10.56</v>
      </c>
      <c r="D564">
        <v>2.69</v>
      </c>
      <c r="E564">
        <v>340</v>
      </c>
      <c r="F564">
        <v>134.6</v>
      </c>
      <c r="G564">
        <v>57</v>
      </c>
      <c r="H564" t="s">
        <v>27</v>
      </c>
    </row>
    <row r="565" spans="1:8">
      <c r="A565" t="s">
        <v>0</v>
      </c>
      <c r="B565">
        <v>3022</v>
      </c>
      <c r="C565">
        <v>10.58</v>
      </c>
      <c r="D565">
        <v>2.7</v>
      </c>
      <c r="E565">
        <v>330</v>
      </c>
      <c r="F565">
        <v>134.6</v>
      </c>
      <c r="G565">
        <v>57</v>
      </c>
      <c r="H565" t="s">
        <v>11</v>
      </c>
    </row>
    <row r="566" spans="1:8">
      <c r="A566" t="s">
        <v>0</v>
      </c>
      <c r="B566">
        <v>3027</v>
      </c>
      <c r="C566">
        <v>10.58</v>
      </c>
      <c r="D566">
        <v>2.69</v>
      </c>
      <c r="E566">
        <v>340</v>
      </c>
      <c r="F566">
        <v>134.6</v>
      </c>
      <c r="G566">
        <v>57</v>
      </c>
      <c r="H566" t="s">
        <v>13</v>
      </c>
    </row>
    <row r="567" spans="1:8">
      <c r="A567" t="s">
        <v>0</v>
      </c>
      <c r="B567">
        <v>3032</v>
      </c>
      <c r="C567">
        <v>10.54</v>
      </c>
      <c r="D567">
        <v>2.69</v>
      </c>
      <c r="E567">
        <v>330</v>
      </c>
      <c r="F567">
        <v>134.6</v>
      </c>
      <c r="G567">
        <v>57</v>
      </c>
      <c r="H567" t="s">
        <v>29</v>
      </c>
    </row>
    <row r="568" spans="1:8">
      <c r="A568" t="s">
        <v>0</v>
      </c>
      <c r="B568">
        <v>3038</v>
      </c>
      <c r="C568">
        <v>10.54</v>
      </c>
      <c r="D568">
        <v>2.69</v>
      </c>
      <c r="E568">
        <v>330</v>
      </c>
      <c r="F568">
        <v>134.6</v>
      </c>
      <c r="G568">
        <v>57</v>
      </c>
      <c r="H568" t="s">
        <v>32</v>
      </c>
    </row>
    <row r="569" spans="1:8">
      <c r="A569" t="s">
        <v>0</v>
      </c>
      <c r="B569">
        <v>3044</v>
      </c>
      <c r="C569">
        <v>10.54</v>
      </c>
      <c r="D569">
        <v>2.69</v>
      </c>
      <c r="E569">
        <v>330</v>
      </c>
      <c r="F569">
        <v>133.6</v>
      </c>
      <c r="G569">
        <v>56.5</v>
      </c>
      <c r="H569" t="s">
        <v>27</v>
      </c>
    </row>
    <row r="570" spans="1:8">
      <c r="A570" t="s">
        <v>0</v>
      </c>
      <c r="B570">
        <v>3049</v>
      </c>
      <c r="C570">
        <v>10.56</v>
      </c>
      <c r="D570">
        <v>2.69</v>
      </c>
      <c r="E570">
        <v>330</v>
      </c>
      <c r="F570">
        <v>133.6</v>
      </c>
      <c r="G570">
        <v>56.5</v>
      </c>
      <c r="H570" t="s">
        <v>33</v>
      </c>
    </row>
    <row r="571" spans="1:8">
      <c r="A571" t="s">
        <v>0</v>
      </c>
      <c r="B571">
        <v>3054</v>
      </c>
      <c r="C571">
        <v>10.53</v>
      </c>
      <c r="D571">
        <v>2.69</v>
      </c>
      <c r="E571">
        <v>330</v>
      </c>
      <c r="F571">
        <v>132.69999999999999</v>
      </c>
      <c r="G571">
        <v>56</v>
      </c>
      <c r="H571" t="s">
        <v>26</v>
      </c>
    </row>
    <row r="572" spans="1:8">
      <c r="A572" t="s">
        <v>0</v>
      </c>
      <c r="B572">
        <v>3059</v>
      </c>
      <c r="C572">
        <v>10.53</v>
      </c>
      <c r="D572">
        <v>2.69</v>
      </c>
      <c r="E572">
        <v>330</v>
      </c>
      <c r="F572">
        <v>134.6</v>
      </c>
      <c r="G572">
        <v>57</v>
      </c>
      <c r="H572" t="s">
        <v>32</v>
      </c>
    </row>
    <row r="573" spans="1:8">
      <c r="A573" t="s">
        <v>0</v>
      </c>
      <c r="B573">
        <v>3065</v>
      </c>
      <c r="C573">
        <v>10.56</v>
      </c>
      <c r="D573">
        <v>2.69</v>
      </c>
      <c r="E573">
        <v>330</v>
      </c>
      <c r="F573">
        <v>133.6</v>
      </c>
      <c r="G573">
        <v>56.5</v>
      </c>
      <c r="H573" t="s">
        <v>31</v>
      </c>
    </row>
    <row r="574" spans="1:8">
      <c r="A574" t="s">
        <v>0</v>
      </c>
      <c r="B574">
        <v>3070</v>
      </c>
      <c r="C574">
        <v>10.56</v>
      </c>
      <c r="D574">
        <v>2.69</v>
      </c>
      <c r="E574">
        <v>330</v>
      </c>
      <c r="F574">
        <v>133.6</v>
      </c>
      <c r="G574">
        <v>56.5</v>
      </c>
      <c r="H574" t="s">
        <v>12</v>
      </c>
    </row>
    <row r="575" spans="1:8">
      <c r="A575" t="s">
        <v>0</v>
      </c>
      <c r="B575">
        <v>3075</v>
      </c>
      <c r="C575">
        <v>10.56</v>
      </c>
      <c r="D575">
        <v>2.69</v>
      </c>
      <c r="E575">
        <v>330</v>
      </c>
      <c r="F575">
        <v>133.6</v>
      </c>
      <c r="G575">
        <v>56.5</v>
      </c>
      <c r="H575" t="s">
        <v>27</v>
      </c>
    </row>
    <row r="576" spans="1:8">
      <c r="A576" t="s">
        <v>0</v>
      </c>
      <c r="B576">
        <v>3080</v>
      </c>
      <c r="C576">
        <v>10.56</v>
      </c>
      <c r="D576">
        <v>2.69</v>
      </c>
      <c r="E576">
        <v>330</v>
      </c>
      <c r="F576">
        <v>134.6</v>
      </c>
      <c r="G576">
        <v>57</v>
      </c>
      <c r="H576" t="s">
        <v>1</v>
      </c>
    </row>
    <row r="577" spans="1:8">
      <c r="A577" t="s">
        <v>0</v>
      </c>
      <c r="B577">
        <v>3086</v>
      </c>
      <c r="C577">
        <v>10.56</v>
      </c>
      <c r="D577">
        <v>2.69</v>
      </c>
      <c r="E577">
        <v>330</v>
      </c>
      <c r="F577">
        <v>133.6</v>
      </c>
      <c r="G577">
        <v>56.5</v>
      </c>
      <c r="H577" t="s">
        <v>2</v>
      </c>
    </row>
    <row r="578" spans="1:8">
      <c r="A578" t="s">
        <v>0</v>
      </c>
      <c r="B578">
        <v>3091</v>
      </c>
      <c r="C578">
        <v>10.55</v>
      </c>
      <c r="D578">
        <v>2.69</v>
      </c>
      <c r="E578">
        <v>330</v>
      </c>
      <c r="F578">
        <v>133.6</v>
      </c>
      <c r="G578">
        <v>56.5</v>
      </c>
      <c r="H578" t="s">
        <v>1</v>
      </c>
    </row>
    <row r="579" spans="1:8">
      <c r="A579" t="s">
        <v>0</v>
      </c>
      <c r="B579">
        <v>3096</v>
      </c>
      <c r="C579">
        <v>10.55</v>
      </c>
      <c r="D579">
        <v>2.69</v>
      </c>
      <c r="E579">
        <v>330</v>
      </c>
      <c r="F579">
        <v>133.6</v>
      </c>
      <c r="G579">
        <v>56.5</v>
      </c>
      <c r="H579" t="s">
        <v>10</v>
      </c>
    </row>
    <row r="580" spans="1:8">
      <c r="A580" t="s">
        <v>0</v>
      </c>
      <c r="B580">
        <v>3102</v>
      </c>
      <c r="C580">
        <v>10.55</v>
      </c>
      <c r="D580">
        <v>2.69</v>
      </c>
      <c r="E580">
        <v>340</v>
      </c>
      <c r="F580">
        <v>134.6</v>
      </c>
      <c r="G580">
        <v>57</v>
      </c>
      <c r="H580" t="s">
        <v>28</v>
      </c>
    </row>
    <row r="581" spans="1:8">
      <c r="A581" t="s">
        <v>0</v>
      </c>
      <c r="B581">
        <v>3107</v>
      </c>
      <c r="C581">
        <v>10.51</v>
      </c>
      <c r="D581">
        <v>2.69</v>
      </c>
      <c r="E581">
        <v>330</v>
      </c>
      <c r="F581">
        <v>133.6</v>
      </c>
      <c r="G581">
        <v>56.5</v>
      </c>
      <c r="H581" t="s">
        <v>26</v>
      </c>
    </row>
    <row r="582" spans="1:8">
      <c r="A582" t="s">
        <v>0</v>
      </c>
      <c r="B582">
        <v>3112</v>
      </c>
      <c r="C582">
        <v>10.55</v>
      </c>
      <c r="D582">
        <v>2.69</v>
      </c>
      <c r="E582">
        <v>330</v>
      </c>
      <c r="F582">
        <v>133.6</v>
      </c>
      <c r="G582">
        <v>56.5</v>
      </c>
      <c r="H582" t="s">
        <v>26</v>
      </c>
    </row>
    <row r="583" spans="1:8">
      <c r="A583" t="s">
        <v>0</v>
      </c>
      <c r="B583">
        <v>3118</v>
      </c>
      <c r="C583">
        <v>10.51</v>
      </c>
      <c r="D583">
        <v>2.69</v>
      </c>
      <c r="E583">
        <v>330</v>
      </c>
      <c r="F583">
        <v>134.6</v>
      </c>
      <c r="G583">
        <v>57</v>
      </c>
      <c r="H583" t="s">
        <v>10</v>
      </c>
    </row>
    <row r="584" spans="1:8">
      <c r="A584" t="s">
        <v>0</v>
      </c>
      <c r="B584">
        <v>3123</v>
      </c>
      <c r="C584">
        <v>10.56</v>
      </c>
      <c r="D584">
        <v>2.69</v>
      </c>
      <c r="E584">
        <v>330</v>
      </c>
      <c r="F584">
        <v>134.6</v>
      </c>
      <c r="G584">
        <v>57</v>
      </c>
      <c r="H584" t="s">
        <v>31</v>
      </c>
    </row>
    <row r="585" spans="1:8">
      <c r="A585" t="s">
        <v>0</v>
      </c>
      <c r="B585">
        <v>3128</v>
      </c>
      <c r="C585">
        <v>10.55</v>
      </c>
      <c r="D585">
        <v>2.69</v>
      </c>
      <c r="E585">
        <v>330</v>
      </c>
      <c r="F585">
        <v>133.6</v>
      </c>
      <c r="G585">
        <v>56.5</v>
      </c>
      <c r="H585" t="s">
        <v>24</v>
      </c>
    </row>
    <row r="586" spans="1:8">
      <c r="A586" t="s">
        <v>0</v>
      </c>
      <c r="B586">
        <v>3134</v>
      </c>
      <c r="C586">
        <v>10.56</v>
      </c>
      <c r="D586">
        <v>2.69</v>
      </c>
      <c r="E586">
        <v>330</v>
      </c>
      <c r="F586">
        <v>133.6</v>
      </c>
      <c r="G586">
        <v>56.5</v>
      </c>
      <c r="H586" t="s">
        <v>25</v>
      </c>
    </row>
    <row r="587" spans="1:8">
      <c r="A587" t="s">
        <v>0</v>
      </c>
      <c r="B587">
        <v>3139</v>
      </c>
      <c r="C587">
        <v>10.55</v>
      </c>
      <c r="D587">
        <v>2.69</v>
      </c>
      <c r="E587">
        <v>330</v>
      </c>
      <c r="F587">
        <v>134.6</v>
      </c>
      <c r="G587">
        <v>57</v>
      </c>
      <c r="H587" t="s">
        <v>1</v>
      </c>
    </row>
    <row r="588" spans="1:8">
      <c r="A588" t="s">
        <v>0</v>
      </c>
      <c r="B588">
        <v>3144</v>
      </c>
      <c r="C588">
        <v>10.55</v>
      </c>
      <c r="D588">
        <v>2.69</v>
      </c>
      <c r="E588">
        <v>330</v>
      </c>
      <c r="F588">
        <v>134.6</v>
      </c>
      <c r="G588">
        <v>57</v>
      </c>
      <c r="H588" t="s">
        <v>26</v>
      </c>
    </row>
    <row r="589" spans="1:8">
      <c r="A589" t="s">
        <v>0</v>
      </c>
      <c r="B589">
        <v>3149</v>
      </c>
      <c r="C589">
        <v>10.53</v>
      </c>
      <c r="D589">
        <v>2.69</v>
      </c>
      <c r="E589">
        <v>330</v>
      </c>
      <c r="F589">
        <v>133.6</v>
      </c>
      <c r="G589">
        <v>56.5</v>
      </c>
      <c r="H589" t="s">
        <v>30</v>
      </c>
    </row>
    <row r="590" spans="1:8">
      <c r="A590" t="s">
        <v>0</v>
      </c>
      <c r="B590">
        <v>3155</v>
      </c>
      <c r="C590">
        <v>10.51</v>
      </c>
      <c r="D590">
        <v>2.69</v>
      </c>
      <c r="E590">
        <v>330</v>
      </c>
      <c r="F590">
        <v>134.6</v>
      </c>
      <c r="G590">
        <v>57</v>
      </c>
      <c r="H590" t="s">
        <v>11</v>
      </c>
    </row>
    <row r="591" spans="1:8">
      <c r="A591" t="s">
        <v>0</v>
      </c>
      <c r="B591">
        <v>3160</v>
      </c>
      <c r="C591">
        <v>10.53</v>
      </c>
      <c r="D591">
        <v>2.69</v>
      </c>
      <c r="E591">
        <v>330</v>
      </c>
      <c r="F591">
        <v>134.6</v>
      </c>
      <c r="G591">
        <v>57</v>
      </c>
      <c r="H591" t="s">
        <v>26</v>
      </c>
    </row>
    <row r="592" spans="1:8">
      <c r="A592" t="s">
        <v>0</v>
      </c>
      <c r="B592">
        <v>3165</v>
      </c>
      <c r="C592">
        <v>10.56</v>
      </c>
      <c r="D592">
        <v>2.69</v>
      </c>
      <c r="E592">
        <v>330</v>
      </c>
      <c r="F592">
        <v>134.6</v>
      </c>
      <c r="G592">
        <v>57</v>
      </c>
      <c r="H592" t="s">
        <v>26</v>
      </c>
    </row>
    <row r="593" spans="1:8">
      <c r="A593" t="s">
        <v>0</v>
      </c>
      <c r="B593">
        <v>3171</v>
      </c>
      <c r="C593">
        <v>10.51</v>
      </c>
      <c r="D593">
        <v>2.69</v>
      </c>
      <c r="E593">
        <v>330</v>
      </c>
      <c r="F593">
        <v>133.6</v>
      </c>
      <c r="G593">
        <v>56.5</v>
      </c>
      <c r="H593" t="s">
        <v>29</v>
      </c>
    </row>
    <row r="594" spans="1:8">
      <c r="A594" t="s">
        <v>0</v>
      </c>
      <c r="B594">
        <v>3176</v>
      </c>
      <c r="C594">
        <v>10.56</v>
      </c>
      <c r="D594">
        <v>2.69</v>
      </c>
      <c r="E594">
        <v>330</v>
      </c>
      <c r="F594">
        <v>134.6</v>
      </c>
      <c r="G594">
        <v>57</v>
      </c>
      <c r="H594" t="s">
        <v>31</v>
      </c>
    </row>
    <row r="595" spans="1:8">
      <c r="A595" t="s">
        <v>0</v>
      </c>
      <c r="B595">
        <v>3181</v>
      </c>
      <c r="C595">
        <v>10.55</v>
      </c>
      <c r="D595">
        <v>2.69</v>
      </c>
      <c r="E595">
        <v>330</v>
      </c>
      <c r="F595">
        <v>134.6</v>
      </c>
      <c r="G595">
        <v>57</v>
      </c>
      <c r="H595" t="s">
        <v>24</v>
      </c>
    </row>
    <row r="596" spans="1:8">
      <c r="A596" t="s">
        <v>0</v>
      </c>
      <c r="B596">
        <v>3186</v>
      </c>
      <c r="C596">
        <v>10.51</v>
      </c>
      <c r="D596">
        <v>2.69</v>
      </c>
      <c r="E596">
        <v>330</v>
      </c>
      <c r="F596">
        <v>134.6</v>
      </c>
      <c r="G596">
        <v>57</v>
      </c>
      <c r="H596" t="s">
        <v>1</v>
      </c>
    </row>
    <row r="597" spans="1:8">
      <c r="A597" t="s">
        <v>0</v>
      </c>
      <c r="B597">
        <v>3192</v>
      </c>
      <c r="C597">
        <v>10.51</v>
      </c>
      <c r="D597">
        <v>2.69</v>
      </c>
      <c r="E597">
        <v>340</v>
      </c>
      <c r="F597">
        <v>133.6</v>
      </c>
      <c r="G597">
        <v>56.5</v>
      </c>
      <c r="H597" t="s">
        <v>32</v>
      </c>
    </row>
    <row r="598" spans="1:8">
      <c r="A598" t="s">
        <v>0</v>
      </c>
      <c r="B598">
        <v>3197</v>
      </c>
      <c r="C598">
        <v>10.56</v>
      </c>
      <c r="D598">
        <v>2.69</v>
      </c>
      <c r="E598">
        <v>330</v>
      </c>
      <c r="F598">
        <v>134.6</v>
      </c>
      <c r="G598">
        <v>57</v>
      </c>
      <c r="H598" t="s">
        <v>10</v>
      </c>
    </row>
    <row r="599" spans="1:8">
      <c r="A599" t="s">
        <v>0</v>
      </c>
      <c r="B599">
        <v>3202</v>
      </c>
      <c r="C599">
        <v>10.51</v>
      </c>
      <c r="D599">
        <v>2.69</v>
      </c>
      <c r="E599">
        <v>340</v>
      </c>
      <c r="F599">
        <v>134.6</v>
      </c>
      <c r="G599">
        <v>57</v>
      </c>
      <c r="H599" t="s">
        <v>31</v>
      </c>
    </row>
    <row r="600" spans="1:8">
      <c r="A600" t="s">
        <v>0</v>
      </c>
      <c r="B600">
        <v>3208</v>
      </c>
      <c r="C600">
        <v>10.51</v>
      </c>
      <c r="D600">
        <v>2.69</v>
      </c>
      <c r="E600">
        <v>330</v>
      </c>
      <c r="F600">
        <v>133.6</v>
      </c>
      <c r="G600">
        <v>56.5</v>
      </c>
      <c r="H600" t="s">
        <v>33</v>
      </c>
    </row>
    <row r="601" spans="1:8">
      <c r="A601" t="s">
        <v>0</v>
      </c>
      <c r="B601">
        <v>3213</v>
      </c>
      <c r="C601">
        <v>10.51</v>
      </c>
      <c r="D601">
        <v>2.69</v>
      </c>
      <c r="E601">
        <v>330</v>
      </c>
      <c r="F601">
        <v>133.6</v>
      </c>
      <c r="G601">
        <v>56.5</v>
      </c>
      <c r="H601" t="s">
        <v>12</v>
      </c>
    </row>
    <row r="602" spans="1:8">
      <c r="A602" t="s">
        <v>0</v>
      </c>
      <c r="B602">
        <v>3218</v>
      </c>
      <c r="C602">
        <v>10.51</v>
      </c>
      <c r="D602">
        <v>2.69</v>
      </c>
      <c r="E602">
        <v>330</v>
      </c>
      <c r="F602">
        <v>134.6</v>
      </c>
      <c r="G602">
        <v>57</v>
      </c>
      <c r="H602" t="s">
        <v>13</v>
      </c>
    </row>
    <row r="603" spans="1:8">
      <c r="A603" t="s">
        <v>0</v>
      </c>
      <c r="B603">
        <v>3224</v>
      </c>
      <c r="C603">
        <v>10.5</v>
      </c>
      <c r="D603">
        <v>2.69</v>
      </c>
      <c r="E603">
        <v>330</v>
      </c>
      <c r="F603">
        <v>134.6</v>
      </c>
      <c r="G603">
        <v>57</v>
      </c>
      <c r="H603" t="s">
        <v>26</v>
      </c>
    </row>
    <row r="604" spans="1:8">
      <c r="A604" t="s">
        <v>0</v>
      </c>
      <c r="B604">
        <v>3229</v>
      </c>
      <c r="C604">
        <v>10.51</v>
      </c>
      <c r="D604">
        <v>2.69</v>
      </c>
      <c r="E604">
        <v>330</v>
      </c>
      <c r="F604">
        <v>134.6</v>
      </c>
      <c r="G604">
        <v>57</v>
      </c>
      <c r="H604" t="s">
        <v>33</v>
      </c>
    </row>
    <row r="605" spans="1:8">
      <c r="A605" t="s">
        <v>0</v>
      </c>
      <c r="B605">
        <v>3234</v>
      </c>
      <c r="C605">
        <v>10.54</v>
      </c>
      <c r="D605">
        <v>2.69</v>
      </c>
      <c r="E605">
        <v>330</v>
      </c>
      <c r="F605">
        <v>134.6</v>
      </c>
      <c r="G605">
        <v>57</v>
      </c>
      <c r="H605" t="s">
        <v>28</v>
      </c>
    </row>
    <row r="606" spans="1:8">
      <c r="A606" t="s">
        <v>0</v>
      </c>
      <c r="B606">
        <v>3239</v>
      </c>
      <c r="C606">
        <v>10.51</v>
      </c>
      <c r="D606">
        <v>2.69</v>
      </c>
      <c r="E606">
        <v>330</v>
      </c>
      <c r="F606">
        <v>134.6</v>
      </c>
      <c r="G606">
        <v>57</v>
      </c>
      <c r="H606" t="s">
        <v>10</v>
      </c>
    </row>
    <row r="607" spans="1:8">
      <c r="A607" t="s">
        <v>0</v>
      </c>
      <c r="B607">
        <v>3245</v>
      </c>
      <c r="C607">
        <v>10.56</v>
      </c>
      <c r="D607">
        <v>2.69</v>
      </c>
      <c r="E607">
        <v>340</v>
      </c>
      <c r="F607">
        <v>134.6</v>
      </c>
      <c r="G607">
        <v>57</v>
      </c>
      <c r="H607" t="s">
        <v>12</v>
      </c>
    </row>
    <row r="608" spans="1:8">
      <c r="A608" t="s">
        <v>0</v>
      </c>
      <c r="B608">
        <v>3250</v>
      </c>
      <c r="C608">
        <v>10.54</v>
      </c>
      <c r="D608">
        <v>2.69</v>
      </c>
      <c r="E608">
        <v>330</v>
      </c>
      <c r="F608">
        <v>134.6</v>
      </c>
      <c r="G608">
        <v>57</v>
      </c>
      <c r="H608" t="s">
        <v>25</v>
      </c>
    </row>
    <row r="609" spans="1:8">
      <c r="A609" t="s">
        <v>0</v>
      </c>
      <c r="B609">
        <v>3255</v>
      </c>
      <c r="C609">
        <v>10.51</v>
      </c>
      <c r="D609">
        <v>2.69</v>
      </c>
      <c r="E609">
        <v>330</v>
      </c>
      <c r="F609">
        <v>135.5</v>
      </c>
      <c r="G609">
        <v>57.5</v>
      </c>
      <c r="H609" t="s">
        <v>26</v>
      </c>
    </row>
    <row r="610" spans="1:8">
      <c r="A610" t="s">
        <v>0</v>
      </c>
      <c r="B610">
        <v>3261</v>
      </c>
      <c r="C610">
        <v>10.51</v>
      </c>
      <c r="D610">
        <v>2.69</v>
      </c>
      <c r="E610">
        <v>330</v>
      </c>
      <c r="F610">
        <v>135.5</v>
      </c>
      <c r="G610">
        <v>57.5</v>
      </c>
      <c r="H610" t="s">
        <v>25</v>
      </c>
    </row>
    <row r="611" spans="1:8">
      <c r="A611" t="s">
        <v>0</v>
      </c>
      <c r="B611">
        <v>3266</v>
      </c>
      <c r="C611">
        <v>10.54</v>
      </c>
      <c r="D611">
        <v>2.69</v>
      </c>
      <c r="E611">
        <v>330</v>
      </c>
      <c r="F611">
        <v>135.5</v>
      </c>
      <c r="G611">
        <v>57.5</v>
      </c>
      <c r="H611" t="s">
        <v>28</v>
      </c>
    </row>
    <row r="612" spans="1:8">
      <c r="A612" t="s">
        <v>0</v>
      </c>
      <c r="B612">
        <v>3271</v>
      </c>
      <c r="C612">
        <v>10.51</v>
      </c>
      <c r="D612">
        <v>2.69</v>
      </c>
      <c r="E612">
        <v>330</v>
      </c>
      <c r="F612">
        <v>136.30000000000001</v>
      </c>
      <c r="G612">
        <v>58</v>
      </c>
      <c r="H612" t="s">
        <v>24</v>
      </c>
    </row>
    <row r="613" spans="1:8">
      <c r="A613" t="s">
        <v>0</v>
      </c>
      <c r="B613">
        <v>3277</v>
      </c>
      <c r="C613">
        <v>10.55</v>
      </c>
      <c r="D613">
        <v>2.7</v>
      </c>
      <c r="E613">
        <v>330</v>
      </c>
      <c r="F613">
        <v>136.30000000000001</v>
      </c>
      <c r="G613">
        <v>58</v>
      </c>
      <c r="H613" t="s">
        <v>27</v>
      </c>
    </row>
    <row r="614" spans="1:8">
      <c r="A614" t="s">
        <v>0</v>
      </c>
      <c r="B614">
        <v>3282</v>
      </c>
      <c r="C614">
        <v>10.55</v>
      </c>
      <c r="D614">
        <v>2.69</v>
      </c>
      <c r="E614">
        <v>330</v>
      </c>
      <c r="F614">
        <v>136.30000000000001</v>
      </c>
      <c r="G614">
        <v>58</v>
      </c>
      <c r="H614" t="s">
        <v>29</v>
      </c>
    </row>
    <row r="615" spans="1:8">
      <c r="A615" t="s">
        <v>0</v>
      </c>
      <c r="B615">
        <v>3287</v>
      </c>
      <c r="C615">
        <v>10.54</v>
      </c>
      <c r="D615">
        <v>2.69</v>
      </c>
      <c r="E615">
        <v>340</v>
      </c>
      <c r="F615">
        <v>136.30000000000001</v>
      </c>
      <c r="G615">
        <v>58</v>
      </c>
      <c r="H615" t="s">
        <v>31</v>
      </c>
    </row>
    <row r="616" spans="1:8">
      <c r="A616" t="s">
        <v>0</v>
      </c>
      <c r="B616">
        <v>3293</v>
      </c>
      <c r="C616">
        <v>10.5</v>
      </c>
      <c r="D616">
        <v>2.7</v>
      </c>
      <c r="E616">
        <v>330</v>
      </c>
      <c r="F616">
        <v>137.19999999999999</v>
      </c>
      <c r="G616">
        <v>58.5</v>
      </c>
      <c r="H616" t="s">
        <v>24</v>
      </c>
    </row>
    <row r="617" spans="1:8">
      <c r="A617" t="s">
        <v>0</v>
      </c>
      <c r="B617">
        <v>3298</v>
      </c>
      <c r="C617">
        <v>10.51</v>
      </c>
      <c r="D617">
        <v>2.7</v>
      </c>
      <c r="E617">
        <v>330</v>
      </c>
      <c r="F617">
        <v>137.19999999999999</v>
      </c>
      <c r="G617">
        <v>58.5</v>
      </c>
      <c r="H617" t="s">
        <v>27</v>
      </c>
    </row>
    <row r="618" spans="1:8">
      <c r="A618" t="s">
        <v>0</v>
      </c>
      <c r="B618">
        <v>3303</v>
      </c>
      <c r="C618">
        <v>10.54</v>
      </c>
      <c r="D618">
        <v>2.7</v>
      </c>
      <c r="E618">
        <v>330</v>
      </c>
      <c r="F618">
        <v>137.19999999999999</v>
      </c>
      <c r="G618">
        <v>58.5</v>
      </c>
      <c r="H618" t="s">
        <v>28</v>
      </c>
    </row>
    <row r="619" spans="1:8">
      <c r="A619" t="s">
        <v>0</v>
      </c>
      <c r="B619">
        <v>3309</v>
      </c>
      <c r="C619">
        <v>10.54</v>
      </c>
      <c r="D619">
        <v>2.7</v>
      </c>
      <c r="E619">
        <v>320</v>
      </c>
      <c r="F619">
        <v>137.19999999999999</v>
      </c>
      <c r="G619">
        <v>58.5</v>
      </c>
      <c r="H619" t="s">
        <v>13</v>
      </c>
    </row>
    <row r="620" spans="1:8">
      <c r="A620" t="s">
        <v>0</v>
      </c>
      <c r="B620">
        <v>3314</v>
      </c>
      <c r="C620">
        <v>10.54</v>
      </c>
      <c r="D620">
        <v>2.7</v>
      </c>
      <c r="E620">
        <v>320</v>
      </c>
      <c r="F620">
        <v>137.19999999999999</v>
      </c>
      <c r="G620">
        <v>58.5</v>
      </c>
      <c r="H620" t="s">
        <v>31</v>
      </c>
    </row>
    <row r="621" spans="1:8">
      <c r="A621" t="s">
        <v>0</v>
      </c>
      <c r="B621">
        <v>3320</v>
      </c>
      <c r="C621">
        <v>10.51</v>
      </c>
      <c r="D621">
        <v>2.7</v>
      </c>
      <c r="E621">
        <v>330</v>
      </c>
      <c r="F621">
        <v>137.19999999999999</v>
      </c>
      <c r="G621">
        <v>58.5</v>
      </c>
      <c r="H621" t="s">
        <v>29</v>
      </c>
    </row>
    <row r="622" spans="1:8">
      <c r="A622" t="s">
        <v>0</v>
      </c>
      <c r="B622">
        <v>3325</v>
      </c>
      <c r="C622">
        <v>10.55</v>
      </c>
      <c r="D622">
        <v>2.7</v>
      </c>
      <c r="E622">
        <v>320</v>
      </c>
      <c r="F622">
        <v>138.1</v>
      </c>
      <c r="G622">
        <v>59</v>
      </c>
      <c r="H622" t="s">
        <v>24</v>
      </c>
    </row>
    <row r="623" spans="1:8">
      <c r="A623" t="s">
        <v>0</v>
      </c>
      <c r="B623">
        <v>3330</v>
      </c>
      <c r="C623">
        <v>10.55</v>
      </c>
      <c r="D623">
        <v>2.7</v>
      </c>
      <c r="E623">
        <v>330</v>
      </c>
      <c r="F623">
        <v>138.1</v>
      </c>
      <c r="G623">
        <v>59</v>
      </c>
      <c r="H623" t="s">
        <v>33</v>
      </c>
    </row>
    <row r="624" spans="1:8">
      <c r="A624" t="s">
        <v>0</v>
      </c>
      <c r="B624">
        <v>3335</v>
      </c>
      <c r="C624">
        <v>10.51</v>
      </c>
      <c r="D624">
        <v>2.7</v>
      </c>
      <c r="E624">
        <v>320</v>
      </c>
      <c r="F624">
        <v>138.1</v>
      </c>
      <c r="G624">
        <v>59</v>
      </c>
      <c r="H624" t="s">
        <v>33</v>
      </c>
    </row>
    <row r="625" spans="1:8">
      <c r="A625" t="s">
        <v>0</v>
      </c>
      <c r="B625">
        <v>3340</v>
      </c>
      <c r="C625">
        <v>10.55</v>
      </c>
      <c r="D625">
        <v>2.7</v>
      </c>
      <c r="E625">
        <v>330</v>
      </c>
      <c r="F625">
        <v>138.1</v>
      </c>
      <c r="G625">
        <v>59</v>
      </c>
      <c r="H625" t="s">
        <v>32</v>
      </c>
    </row>
    <row r="626" spans="1:8">
      <c r="A626" t="s">
        <v>0</v>
      </c>
      <c r="B626">
        <v>3346</v>
      </c>
      <c r="C626">
        <v>10.54</v>
      </c>
      <c r="D626">
        <v>2.7</v>
      </c>
      <c r="E626">
        <v>330</v>
      </c>
      <c r="F626">
        <v>138.1</v>
      </c>
      <c r="G626">
        <v>59</v>
      </c>
      <c r="H626" t="s">
        <v>33</v>
      </c>
    </row>
    <row r="627" spans="1:8">
      <c r="A627" t="s">
        <v>0</v>
      </c>
      <c r="B627">
        <v>3351</v>
      </c>
      <c r="C627">
        <v>10.5</v>
      </c>
      <c r="D627">
        <v>2.7</v>
      </c>
      <c r="E627">
        <v>330</v>
      </c>
      <c r="F627">
        <v>139.1</v>
      </c>
      <c r="G627">
        <v>59.5</v>
      </c>
      <c r="H627" t="s">
        <v>1</v>
      </c>
    </row>
    <row r="628" spans="1:8">
      <c r="A628" t="s">
        <v>0</v>
      </c>
      <c r="B628">
        <v>3356</v>
      </c>
      <c r="C628">
        <v>10.55</v>
      </c>
      <c r="D628">
        <v>2.7</v>
      </c>
      <c r="E628">
        <v>330</v>
      </c>
      <c r="F628">
        <v>139.1</v>
      </c>
      <c r="G628">
        <v>59.5</v>
      </c>
      <c r="H628" t="s">
        <v>30</v>
      </c>
    </row>
    <row r="629" spans="1:8">
      <c r="A629" t="s">
        <v>0</v>
      </c>
      <c r="B629">
        <v>3362</v>
      </c>
      <c r="C629">
        <v>10.51</v>
      </c>
      <c r="D629">
        <v>2.7</v>
      </c>
      <c r="E629">
        <v>330</v>
      </c>
      <c r="F629">
        <v>139.1</v>
      </c>
      <c r="G629">
        <v>59.5</v>
      </c>
      <c r="H629" t="s">
        <v>32</v>
      </c>
    </row>
    <row r="630" spans="1:8">
      <c r="A630" t="s">
        <v>0</v>
      </c>
      <c r="B630">
        <v>3367</v>
      </c>
      <c r="C630">
        <v>10.5</v>
      </c>
      <c r="D630">
        <v>2.7</v>
      </c>
      <c r="E630">
        <v>330</v>
      </c>
      <c r="F630">
        <v>139.1</v>
      </c>
      <c r="G630">
        <v>59.5</v>
      </c>
      <c r="H630" t="s">
        <v>2</v>
      </c>
    </row>
    <row r="631" spans="1:8">
      <c r="A631" t="s">
        <v>0</v>
      </c>
      <c r="B631">
        <v>3372</v>
      </c>
      <c r="C631">
        <v>10.51</v>
      </c>
      <c r="D631">
        <v>2.7</v>
      </c>
      <c r="E631">
        <v>330</v>
      </c>
      <c r="F631">
        <v>140</v>
      </c>
      <c r="G631">
        <v>60</v>
      </c>
      <c r="H631" t="s">
        <v>1</v>
      </c>
    </row>
    <row r="632" spans="1:8">
      <c r="A632" t="s">
        <v>0</v>
      </c>
      <c r="B632">
        <v>3377</v>
      </c>
      <c r="C632">
        <v>10.54</v>
      </c>
      <c r="D632">
        <v>2.7</v>
      </c>
      <c r="E632">
        <v>330</v>
      </c>
      <c r="F632">
        <v>140</v>
      </c>
      <c r="G632">
        <v>60</v>
      </c>
      <c r="H632" t="s">
        <v>1</v>
      </c>
    </row>
    <row r="633" spans="1:8">
      <c r="A633" t="s">
        <v>0</v>
      </c>
      <c r="B633">
        <v>3383</v>
      </c>
      <c r="C633">
        <v>10.54</v>
      </c>
      <c r="D633">
        <v>2.7</v>
      </c>
      <c r="E633">
        <v>330</v>
      </c>
      <c r="F633">
        <v>140</v>
      </c>
      <c r="G633">
        <v>60</v>
      </c>
      <c r="H633" t="s">
        <v>29</v>
      </c>
    </row>
    <row r="634" spans="1:8">
      <c r="A634" t="s">
        <v>0</v>
      </c>
      <c r="B634">
        <v>3388</v>
      </c>
      <c r="C634">
        <v>10.5</v>
      </c>
      <c r="D634">
        <v>2.7</v>
      </c>
      <c r="E634">
        <v>330</v>
      </c>
      <c r="F634">
        <v>140</v>
      </c>
      <c r="G634">
        <v>60</v>
      </c>
      <c r="H634" t="s">
        <v>13</v>
      </c>
    </row>
    <row r="635" spans="1:8">
      <c r="A635" t="s">
        <v>0</v>
      </c>
      <c r="B635">
        <v>3394</v>
      </c>
      <c r="C635">
        <v>10.5</v>
      </c>
      <c r="D635">
        <v>2.7</v>
      </c>
      <c r="E635">
        <v>330</v>
      </c>
      <c r="F635">
        <v>140</v>
      </c>
      <c r="G635">
        <v>60</v>
      </c>
      <c r="H635" t="s">
        <v>27</v>
      </c>
    </row>
    <row r="636" spans="1:8">
      <c r="A636" t="s">
        <v>0</v>
      </c>
      <c r="B636">
        <v>3399</v>
      </c>
      <c r="C636">
        <v>10.53</v>
      </c>
      <c r="D636">
        <v>2.7</v>
      </c>
      <c r="E636">
        <v>320</v>
      </c>
      <c r="F636">
        <v>140.80000000000001</v>
      </c>
      <c r="G636">
        <v>60.5</v>
      </c>
      <c r="H636" t="s">
        <v>29</v>
      </c>
    </row>
    <row r="637" spans="1:8">
      <c r="A637" t="s">
        <v>0</v>
      </c>
      <c r="B637">
        <v>3404</v>
      </c>
      <c r="C637">
        <v>10.54</v>
      </c>
      <c r="D637">
        <v>2.7</v>
      </c>
      <c r="E637">
        <v>320</v>
      </c>
      <c r="F637">
        <v>140.80000000000001</v>
      </c>
      <c r="G637">
        <v>60.5</v>
      </c>
      <c r="H637" t="s">
        <v>28</v>
      </c>
    </row>
    <row r="638" spans="1:8">
      <c r="A638" t="s">
        <v>0</v>
      </c>
      <c r="B638">
        <v>3409</v>
      </c>
      <c r="C638">
        <v>10.55</v>
      </c>
      <c r="D638">
        <v>2.7</v>
      </c>
      <c r="E638">
        <v>330</v>
      </c>
      <c r="F638">
        <v>140.80000000000001</v>
      </c>
      <c r="G638">
        <v>60.5</v>
      </c>
      <c r="H638" t="s">
        <v>30</v>
      </c>
    </row>
    <row r="639" spans="1:8">
      <c r="A639" t="s">
        <v>0</v>
      </c>
      <c r="B639">
        <v>3415</v>
      </c>
      <c r="C639">
        <v>10.49</v>
      </c>
      <c r="D639">
        <v>2.7</v>
      </c>
      <c r="E639">
        <v>330</v>
      </c>
      <c r="F639">
        <v>141.69999999999999</v>
      </c>
      <c r="G639">
        <v>61</v>
      </c>
      <c r="H639" t="s">
        <v>31</v>
      </c>
    </row>
    <row r="640" spans="1:8">
      <c r="A640" t="s">
        <v>0</v>
      </c>
      <c r="B640">
        <v>3420</v>
      </c>
      <c r="C640">
        <v>10.5</v>
      </c>
      <c r="D640">
        <v>2.7</v>
      </c>
      <c r="E640">
        <v>330</v>
      </c>
      <c r="F640">
        <v>141.69999999999999</v>
      </c>
      <c r="G640">
        <v>61</v>
      </c>
      <c r="H640" t="s">
        <v>33</v>
      </c>
    </row>
    <row r="641" spans="1:8">
      <c r="A641" t="s">
        <v>0</v>
      </c>
      <c r="B641">
        <v>3425</v>
      </c>
      <c r="C641">
        <v>10.5</v>
      </c>
      <c r="D641">
        <v>2.7</v>
      </c>
      <c r="E641">
        <v>330</v>
      </c>
      <c r="F641">
        <v>141.69999999999999</v>
      </c>
      <c r="G641">
        <v>61</v>
      </c>
      <c r="H641" t="s">
        <v>24</v>
      </c>
    </row>
    <row r="642" spans="1:8">
      <c r="A642" t="s">
        <v>0</v>
      </c>
      <c r="B642">
        <v>3430</v>
      </c>
      <c r="C642">
        <v>10.55</v>
      </c>
      <c r="D642">
        <v>2.7</v>
      </c>
      <c r="E642">
        <v>330</v>
      </c>
      <c r="F642">
        <v>141.69999999999999</v>
      </c>
      <c r="G642">
        <v>61</v>
      </c>
      <c r="H642" t="s">
        <v>30</v>
      </c>
    </row>
    <row r="643" spans="1:8">
      <c r="A643" t="s">
        <v>0</v>
      </c>
      <c r="B643">
        <v>3436</v>
      </c>
      <c r="C643">
        <v>10.55</v>
      </c>
      <c r="D643">
        <v>2.7</v>
      </c>
      <c r="E643">
        <v>330</v>
      </c>
      <c r="F643">
        <v>141.69999999999999</v>
      </c>
      <c r="G643">
        <v>61</v>
      </c>
      <c r="H643" t="s">
        <v>13</v>
      </c>
    </row>
    <row r="644" spans="1:8">
      <c r="A644" t="s">
        <v>0</v>
      </c>
      <c r="B644">
        <v>3441</v>
      </c>
      <c r="C644">
        <v>10.51</v>
      </c>
      <c r="D644">
        <v>2.7</v>
      </c>
      <c r="E644">
        <v>330</v>
      </c>
      <c r="F644">
        <v>141.69999999999999</v>
      </c>
      <c r="G644">
        <v>61</v>
      </c>
      <c r="H644" t="s">
        <v>1</v>
      </c>
    </row>
    <row r="645" spans="1:8">
      <c r="A645" t="s">
        <v>0</v>
      </c>
      <c r="B645">
        <v>3446</v>
      </c>
      <c r="C645">
        <v>10.49</v>
      </c>
      <c r="D645">
        <v>2.7</v>
      </c>
      <c r="E645">
        <v>330</v>
      </c>
      <c r="F645">
        <v>141.69999999999999</v>
      </c>
      <c r="G645">
        <v>61</v>
      </c>
      <c r="H645" t="s">
        <v>11</v>
      </c>
    </row>
    <row r="646" spans="1:8">
      <c r="A646" t="s">
        <v>0</v>
      </c>
      <c r="B646">
        <v>3452</v>
      </c>
      <c r="C646">
        <v>10.55</v>
      </c>
      <c r="D646">
        <v>2.7</v>
      </c>
      <c r="E646">
        <v>330</v>
      </c>
      <c r="F646">
        <v>142.6</v>
      </c>
      <c r="G646">
        <v>61.5</v>
      </c>
      <c r="H646" t="s">
        <v>32</v>
      </c>
    </row>
    <row r="647" spans="1:8">
      <c r="A647" t="s">
        <v>0</v>
      </c>
      <c r="B647">
        <v>3457</v>
      </c>
      <c r="C647">
        <v>10.54</v>
      </c>
      <c r="D647">
        <v>2.7</v>
      </c>
      <c r="E647">
        <v>330</v>
      </c>
      <c r="F647">
        <v>142.6</v>
      </c>
      <c r="G647">
        <v>61.5</v>
      </c>
      <c r="H647" t="s">
        <v>2</v>
      </c>
    </row>
    <row r="648" spans="1:8">
      <c r="A648" t="s">
        <v>0</v>
      </c>
      <c r="B648">
        <v>3462</v>
      </c>
      <c r="C648">
        <v>10.5</v>
      </c>
      <c r="D648">
        <v>2.7</v>
      </c>
      <c r="E648">
        <v>330</v>
      </c>
      <c r="F648">
        <v>142.6</v>
      </c>
      <c r="G648">
        <v>61.5</v>
      </c>
      <c r="H648" t="s">
        <v>10</v>
      </c>
    </row>
    <row r="649" spans="1:8">
      <c r="A649" t="s">
        <v>0</v>
      </c>
      <c r="B649">
        <v>3468</v>
      </c>
      <c r="C649">
        <v>10.54</v>
      </c>
      <c r="D649">
        <v>2.7</v>
      </c>
      <c r="E649">
        <v>330</v>
      </c>
      <c r="F649">
        <v>142.6</v>
      </c>
      <c r="G649">
        <v>61.5</v>
      </c>
      <c r="H649" t="s">
        <v>27</v>
      </c>
    </row>
    <row r="650" spans="1:8">
      <c r="A650" t="s">
        <v>0</v>
      </c>
      <c r="B650">
        <v>3473</v>
      </c>
      <c r="C650">
        <v>10.54</v>
      </c>
      <c r="D650">
        <v>2.7</v>
      </c>
      <c r="E650">
        <v>330</v>
      </c>
      <c r="F650">
        <v>142.6</v>
      </c>
      <c r="G650">
        <v>61.5</v>
      </c>
      <c r="H650" t="s">
        <v>24</v>
      </c>
    </row>
    <row r="651" spans="1:8">
      <c r="A651" t="s">
        <v>0</v>
      </c>
      <c r="B651">
        <v>3478</v>
      </c>
      <c r="C651">
        <v>10.53</v>
      </c>
      <c r="D651">
        <v>2.7</v>
      </c>
      <c r="E651">
        <v>330</v>
      </c>
      <c r="F651">
        <v>143.6</v>
      </c>
      <c r="G651">
        <v>62</v>
      </c>
      <c r="H651" t="s">
        <v>31</v>
      </c>
    </row>
    <row r="652" spans="1:8">
      <c r="A652" t="s">
        <v>0</v>
      </c>
      <c r="B652">
        <v>3484</v>
      </c>
      <c r="C652">
        <v>10.54</v>
      </c>
      <c r="D652">
        <v>2.7</v>
      </c>
      <c r="E652">
        <v>330</v>
      </c>
      <c r="F652">
        <v>143.6</v>
      </c>
      <c r="G652">
        <v>62</v>
      </c>
      <c r="H652" t="s">
        <v>12</v>
      </c>
    </row>
    <row r="653" spans="1:8">
      <c r="A653" t="s">
        <v>0</v>
      </c>
      <c r="B653">
        <v>3489</v>
      </c>
      <c r="C653">
        <v>10.49</v>
      </c>
      <c r="D653">
        <v>2.7</v>
      </c>
      <c r="E653">
        <v>330</v>
      </c>
      <c r="F653">
        <v>144.5</v>
      </c>
      <c r="G653">
        <v>62.5</v>
      </c>
      <c r="H653" t="s">
        <v>12</v>
      </c>
    </row>
    <row r="654" spans="1:8">
      <c r="A654" t="s">
        <v>0</v>
      </c>
      <c r="B654">
        <v>3494</v>
      </c>
      <c r="C654">
        <v>10.49</v>
      </c>
      <c r="D654">
        <v>2.7</v>
      </c>
      <c r="E654">
        <v>330</v>
      </c>
      <c r="F654">
        <v>144.5</v>
      </c>
      <c r="G654">
        <v>62.5</v>
      </c>
      <c r="H654" t="s">
        <v>1</v>
      </c>
    </row>
    <row r="655" spans="1:8">
      <c r="A655" t="s">
        <v>0</v>
      </c>
      <c r="B655">
        <v>3500</v>
      </c>
      <c r="C655">
        <v>10.53</v>
      </c>
      <c r="D655">
        <v>2.7</v>
      </c>
      <c r="E655">
        <v>320</v>
      </c>
      <c r="F655">
        <v>144.5</v>
      </c>
      <c r="G655">
        <v>62.5</v>
      </c>
      <c r="H655" t="s">
        <v>33</v>
      </c>
    </row>
    <row r="656" spans="1:8">
      <c r="A656" t="s">
        <v>0</v>
      </c>
      <c r="B656">
        <v>3505</v>
      </c>
      <c r="C656">
        <v>10.53</v>
      </c>
      <c r="D656">
        <v>2.7</v>
      </c>
      <c r="E656">
        <v>330</v>
      </c>
      <c r="F656">
        <v>144.5</v>
      </c>
      <c r="G656">
        <v>62.5</v>
      </c>
      <c r="H656" t="s">
        <v>30</v>
      </c>
    </row>
    <row r="657" spans="1:8">
      <c r="A657" t="s">
        <v>0</v>
      </c>
      <c r="B657">
        <v>3510</v>
      </c>
      <c r="C657">
        <v>10.53</v>
      </c>
      <c r="D657">
        <v>2.71</v>
      </c>
      <c r="E657">
        <v>330</v>
      </c>
      <c r="F657">
        <v>144.5</v>
      </c>
      <c r="G657">
        <v>62.5</v>
      </c>
      <c r="H657" t="s">
        <v>10</v>
      </c>
    </row>
    <row r="658" spans="1:8">
      <c r="A658" t="s">
        <v>0</v>
      </c>
      <c r="B658">
        <v>3516</v>
      </c>
      <c r="C658">
        <v>10.51</v>
      </c>
      <c r="D658">
        <v>2.7</v>
      </c>
      <c r="E658">
        <v>330</v>
      </c>
      <c r="F658">
        <v>144.5</v>
      </c>
      <c r="G658">
        <v>62.5</v>
      </c>
      <c r="H658" t="s">
        <v>30</v>
      </c>
    </row>
    <row r="659" spans="1:8">
      <c r="A659" t="s">
        <v>0</v>
      </c>
      <c r="B659">
        <v>3521</v>
      </c>
      <c r="C659">
        <v>10.5</v>
      </c>
      <c r="D659">
        <v>2.7</v>
      </c>
      <c r="E659">
        <v>330</v>
      </c>
      <c r="F659">
        <v>145.30000000000001</v>
      </c>
      <c r="G659">
        <v>63</v>
      </c>
      <c r="H659" t="s">
        <v>13</v>
      </c>
    </row>
    <row r="660" spans="1:8">
      <c r="A660" t="s">
        <v>0</v>
      </c>
      <c r="B660">
        <v>3527</v>
      </c>
      <c r="C660">
        <v>10.5</v>
      </c>
      <c r="D660">
        <v>2.7</v>
      </c>
      <c r="E660">
        <v>330</v>
      </c>
      <c r="F660">
        <v>145.30000000000001</v>
      </c>
      <c r="G660">
        <v>63</v>
      </c>
      <c r="H660" t="s">
        <v>30</v>
      </c>
    </row>
    <row r="661" spans="1:8">
      <c r="A661" t="s">
        <v>0</v>
      </c>
      <c r="B661">
        <v>3532</v>
      </c>
      <c r="C661">
        <v>10.54</v>
      </c>
      <c r="D661">
        <v>2.7</v>
      </c>
      <c r="E661">
        <v>330</v>
      </c>
      <c r="F661">
        <v>145.30000000000001</v>
      </c>
      <c r="G661">
        <v>63</v>
      </c>
      <c r="H661" t="s">
        <v>30</v>
      </c>
    </row>
    <row r="662" spans="1:8">
      <c r="A662" t="s">
        <v>0</v>
      </c>
      <c r="B662">
        <v>3538</v>
      </c>
      <c r="C662">
        <v>10.53</v>
      </c>
      <c r="D662">
        <v>2.7</v>
      </c>
      <c r="E662">
        <v>330</v>
      </c>
      <c r="F662">
        <v>145.30000000000001</v>
      </c>
      <c r="G662">
        <v>63</v>
      </c>
      <c r="H662" t="s">
        <v>28</v>
      </c>
    </row>
    <row r="663" spans="1:8">
      <c r="A663" t="s">
        <v>0</v>
      </c>
      <c r="B663">
        <v>3543</v>
      </c>
      <c r="C663">
        <v>10.5</v>
      </c>
      <c r="D663">
        <v>2.7</v>
      </c>
      <c r="E663">
        <v>330</v>
      </c>
      <c r="F663">
        <v>145.30000000000001</v>
      </c>
      <c r="G663">
        <v>63</v>
      </c>
      <c r="H663" t="s">
        <v>1</v>
      </c>
    </row>
    <row r="664" spans="1:8">
      <c r="A664" t="s">
        <v>0</v>
      </c>
      <c r="B664">
        <v>3548</v>
      </c>
      <c r="C664">
        <v>10.54</v>
      </c>
      <c r="D664">
        <v>2.71</v>
      </c>
      <c r="E664">
        <v>320</v>
      </c>
      <c r="F664">
        <v>145.30000000000001</v>
      </c>
      <c r="G664">
        <v>63</v>
      </c>
      <c r="H664" t="s">
        <v>28</v>
      </c>
    </row>
    <row r="665" spans="1:8">
      <c r="A665" t="s">
        <v>0</v>
      </c>
      <c r="B665">
        <v>3553</v>
      </c>
      <c r="C665">
        <v>10.5</v>
      </c>
      <c r="D665">
        <v>2.71</v>
      </c>
      <c r="E665">
        <v>330</v>
      </c>
      <c r="F665">
        <v>146.19999999999999</v>
      </c>
      <c r="G665">
        <v>63.5</v>
      </c>
      <c r="H665" t="s">
        <v>10</v>
      </c>
    </row>
    <row r="666" spans="1:8">
      <c r="A666" t="s">
        <v>0</v>
      </c>
      <c r="B666">
        <v>3559</v>
      </c>
      <c r="C666">
        <v>10.54</v>
      </c>
      <c r="D666">
        <v>2.71</v>
      </c>
      <c r="E666">
        <v>320</v>
      </c>
      <c r="F666">
        <v>146.19999999999999</v>
      </c>
      <c r="G666">
        <v>63.5</v>
      </c>
      <c r="H666" t="s">
        <v>31</v>
      </c>
    </row>
    <row r="667" spans="1:8">
      <c r="A667" t="s">
        <v>0</v>
      </c>
      <c r="B667">
        <v>3564</v>
      </c>
      <c r="C667">
        <v>10.5</v>
      </c>
      <c r="D667">
        <v>2.71</v>
      </c>
      <c r="E667">
        <v>330</v>
      </c>
      <c r="F667">
        <v>146.19999999999999</v>
      </c>
      <c r="G667">
        <v>63.5</v>
      </c>
      <c r="H667" t="s">
        <v>24</v>
      </c>
    </row>
    <row r="668" spans="1:8">
      <c r="A668" t="s">
        <v>0</v>
      </c>
      <c r="B668">
        <v>3569</v>
      </c>
      <c r="C668">
        <v>10.49</v>
      </c>
      <c r="D668">
        <v>2.71</v>
      </c>
      <c r="E668">
        <v>330</v>
      </c>
      <c r="F668">
        <v>146.19999999999999</v>
      </c>
      <c r="G668">
        <v>63.5</v>
      </c>
      <c r="H668" t="s">
        <v>33</v>
      </c>
    </row>
    <row r="669" spans="1:8">
      <c r="A669" t="s">
        <v>0</v>
      </c>
      <c r="B669">
        <v>3574</v>
      </c>
      <c r="C669">
        <v>10.5</v>
      </c>
      <c r="D669">
        <v>2.71</v>
      </c>
      <c r="E669">
        <v>330</v>
      </c>
      <c r="F669">
        <v>147.1</v>
      </c>
      <c r="G669">
        <v>64</v>
      </c>
      <c r="H669" t="s">
        <v>30</v>
      </c>
    </row>
    <row r="670" spans="1:8">
      <c r="A670" t="s">
        <v>0</v>
      </c>
      <c r="B670">
        <v>3579</v>
      </c>
      <c r="C670">
        <v>10.54</v>
      </c>
      <c r="D670">
        <v>2.71</v>
      </c>
      <c r="E670">
        <v>330</v>
      </c>
      <c r="F670">
        <v>147.1</v>
      </c>
      <c r="G670">
        <v>64</v>
      </c>
      <c r="H670" t="s">
        <v>29</v>
      </c>
    </row>
    <row r="671" spans="1:8">
      <c r="A671" t="s">
        <v>0</v>
      </c>
      <c r="B671">
        <v>3585</v>
      </c>
      <c r="C671">
        <v>10.5</v>
      </c>
      <c r="D671">
        <v>2.71</v>
      </c>
      <c r="E671">
        <v>320</v>
      </c>
      <c r="F671">
        <v>147.1</v>
      </c>
      <c r="G671">
        <v>64</v>
      </c>
      <c r="H671" t="s">
        <v>25</v>
      </c>
    </row>
    <row r="672" spans="1:8">
      <c r="A672" t="s">
        <v>0</v>
      </c>
      <c r="B672">
        <v>3590</v>
      </c>
      <c r="C672">
        <v>10.54</v>
      </c>
      <c r="D672">
        <v>2.71</v>
      </c>
      <c r="E672">
        <v>330</v>
      </c>
      <c r="F672">
        <v>147.1</v>
      </c>
      <c r="G672">
        <v>64</v>
      </c>
      <c r="H672" t="s">
        <v>12</v>
      </c>
    </row>
    <row r="673" spans="1:8">
      <c r="A673" t="s">
        <v>0</v>
      </c>
      <c r="B673">
        <v>3595</v>
      </c>
      <c r="C673">
        <v>10.49</v>
      </c>
      <c r="D673">
        <v>2.71</v>
      </c>
      <c r="E673">
        <v>320</v>
      </c>
      <c r="F673">
        <v>148.1</v>
      </c>
      <c r="G673">
        <v>64.5</v>
      </c>
      <c r="H673" t="s">
        <v>11</v>
      </c>
    </row>
    <row r="674" spans="1:8">
      <c r="A674" t="s">
        <v>0</v>
      </c>
      <c r="B674">
        <v>3600</v>
      </c>
      <c r="C674">
        <v>10.49</v>
      </c>
      <c r="D674">
        <v>2.71</v>
      </c>
      <c r="E674">
        <v>320</v>
      </c>
      <c r="F674">
        <v>148.1</v>
      </c>
      <c r="G674">
        <v>64.5</v>
      </c>
      <c r="H674" t="s">
        <v>32</v>
      </c>
    </row>
    <row r="675" spans="1:8">
      <c r="A675" t="s">
        <v>0</v>
      </c>
      <c r="B675">
        <v>3606</v>
      </c>
      <c r="C675">
        <v>10.55</v>
      </c>
      <c r="D675">
        <v>2.71</v>
      </c>
      <c r="E675">
        <v>330</v>
      </c>
      <c r="F675">
        <v>148.1</v>
      </c>
      <c r="G675">
        <v>64.5</v>
      </c>
      <c r="H675" t="s">
        <v>29</v>
      </c>
    </row>
    <row r="676" spans="1:8">
      <c r="A676" t="s">
        <v>0</v>
      </c>
      <c r="B676">
        <v>3611</v>
      </c>
      <c r="C676">
        <v>10.46</v>
      </c>
      <c r="D676">
        <v>2.71</v>
      </c>
      <c r="E676">
        <v>330</v>
      </c>
      <c r="F676">
        <v>148.1</v>
      </c>
      <c r="G676">
        <v>64.5</v>
      </c>
      <c r="H676" t="s">
        <v>28</v>
      </c>
    </row>
    <row r="677" spans="1:8">
      <c r="A677" t="s">
        <v>0</v>
      </c>
      <c r="B677">
        <v>3616</v>
      </c>
      <c r="C677">
        <v>10.49</v>
      </c>
      <c r="D677">
        <v>2.71</v>
      </c>
      <c r="E677">
        <v>320</v>
      </c>
      <c r="F677">
        <v>148.1</v>
      </c>
      <c r="G677">
        <v>64.5</v>
      </c>
      <c r="H677" t="s">
        <v>33</v>
      </c>
    </row>
    <row r="678" spans="1:8">
      <c r="A678" t="s">
        <v>0</v>
      </c>
      <c r="B678">
        <v>3621</v>
      </c>
      <c r="C678">
        <v>10.49</v>
      </c>
      <c r="D678">
        <v>2.71</v>
      </c>
      <c r="E678">
        <v>320</v>
      </c>
      <c r="F678">
        <v>148.1</v>
      </c>
      <c r="G678">
        <v>64.5</v>
      </c>
      <c r="H678" t="s">
        <v>30</v>
      </c>
    </row>
    <row r="679" spans="1:8">
      <c r="A679" t="s">
        <v>0</v>
      </c>
      <c r="B679">
        <v>3626</v>
      </c>
      <c r="C679">
        <v>10.5</v>
      </c>
      <c r="D679">
        <v>2.71</v>
      </c>
      <c r="E679">
        <v>320</v>
      </c>
      <c r="F679">
        <v>149</v>
      </c>
      <c r="G679">
        <v>65</v>
      </c>
      <c r="H679" t="s">
        <v>27</v>
      </c>
    </row>
    <row r="680" spans="1:8">
      <c r="A680" t="s">
        <v>0</v>
      </c>
      <c r="B680">
        <v>3631</v>
      </c>
      <c r="C680">
        <v>10.5</v>
      </c>
      <c r="D680">
        <v>2.71</v>
      </c>
      <c r="E680">
        <v>330</v>
      </c>
      <c r="F680">
        <v>149</v>
      </c>
      <c r="G680">
        <v>65</v>
      </c>
      <c r="H680" t="s">
        <v>11</v>
      </c>
    </row>
    <row r="681" spans="1:8">
      <c r="A681" t="s">
        <v>0</v>
      </c>
      <c r="B681">
        <v>3637</v>
      </c>
      <c r="C681">
        <v>10.54</v>
      </c>
      <c r="D681">
        <v>2.71</v>
      </c>
      <c r="E681">
        <v>320</v>
      </c>
      <c r="F681">
        <v>149</v>
      </c>
      <c r="G681">
        <v>65</v>
      </c>
      <c r="H681" t="s">
        <v>25</v>
      </c>
    </row>
    <row r="682" spans="1:8">
      <c r="A682" t="s">
        <v>0</v>
      </c>
      <c r="B682">
        <v>3642</v>
      </c>
      <c r="C682">
        <v>10.49</v>
      </c>
      <c r="D682">
        <v>2.71</v>
      </c>
      <c r="E682">
        <v>330</v>
      </c>
      <c r="F682">
        <v>149</v>
      </c>
      <c r="G682">
        <v>65</v>
      </c>
      <c r="H682" t="s">
        <v>30</v>
      </c>
    </row>
    <row r="683" spans="1:8">
      <c r="A683" t="s">
        <v>0</v>
      </c>
      <c r="B683">
        <v>3647</v>
      </c>
      <c r="C683">
        <v>10.49</v>
      </c>
      <c r="D683">
        <v>2.71</v>
      </c>
      <c r="E683">
        <v>330</v>
      </c>
      <c r="F683">
        <v>149</v>
      </c>
      <c r="G683">
        <v>65</v>
      </c>
      <c r="H683" t="s">
        <v>10</v>
      </c>
    </row>
    <row r="684" spans="1:8">
      <c r="A684" t="s">
        <v>0</v>
      </c>
      <c r="B684">
        <v>3652</v>
      </c>
      <c r="C684">
        <v>10.5</v>
      </c>
      <c r="D684">
        <v>2.71</v>
      </c>
      <c r="E684">
        <v>330</v>
      </c>
      <c r="F684">
        <v>149</v>
      </c>
      <c r="G684">
        <v>65</v>
      </c>
      <c r="H684" t="s">
        <v>29</v>
      </c>
    </row>
    <row r="685" spans="1:8">
      <c r="A685" t="s">
        <v>0</v>
      </c>
      <c r="B685">
        <v>3658</v>
      </c>
      <c r="C685">
        <v>10.5</v>
      </c>
      <c r="D685">
        <v>2.71</v>
      </c>
      <c r="E685">
        <v>330</v>
      </c>
      <c r="F685">
        <v>149.80000000000001</v>
      </c>
      <c r="G685">
        <v>65.5</v>
      </c>
      <c r="H685" t="s">
        <v>12</v>
      </c>
    </row>
    <row r="686" spans="1:8">
      <c r="A686" t="s">
        <v>0</v>
      </c>
      <c r="B686">
        <v>3663</v>
      </c>
      <c r="C686">
        <v>10.53</v>
      </c>
      <c r="D686">
        <v>2.71</v>
      </c>
      <c r="E686">
        <v>320</v>
      </c>
      <c r="F686">
        <v>149.80000000000001</v>
      </c>
      <c r="G686">
        <v>65.5</v>
      </c>
      <c r="H686" t="s">
        <v>33</v>
      </c>
    </row>
    <row r="687" spans="1:8">
      <c r="A687" t="s">
        <v>0</v>
      </c>
      <c r="B687">
        <v>3668</v>
      </c>
      <c r="C687">
        <v>10.51</v>
      </c>
      <c r="D687">
        <v>2.71</v>
      </c>
      <c r="E687">
        <v>320</v>
      </c>
      <c r="F687">
        <v>149.80000000000001</v>
      </c>
      <c r="G687">
        <v>65.5</v>
      </c>
      <c r="H687" t="s">
        <v>28</v>
      </c>
    </row>
    <row r="688" spans="1:8">
      <c r="A688" t="s">
        <v>0</v>
      </c>
      <c r="B688">
        <v>3673</v>
      </c>
      <c r="C688">
        <v>10.49</v>
      </c>
      <c r="D688">
        <v>2.71</v>
      </c>
      <c r="E688">
        <v>320</v>
      </c>
      <c r="F688">
        <v>149.80000000000001</v>
      </c>
      <c r="G688">
        <v>65.5</v>
      </c>
      <c r="H688" t="s">
        <v>12</v>
      </c>
    </row>
    <row r="689" spans="1:8">
      <c r="A689" t="s">
        <v>0</v>
      </c>
      <c r="B689">
        <v>3679</v>
      </c>
      <c r="C689">
        <v>10.49</v>
      </c>
      <c r="D689">
        <v>2.71</v>
      </c>
      <c r="E689">
        <v>320</v>
      </c>
      <c r="F689">
        <v>149.80000000000001</v>
      </c>
      <c r="G689">
        <v>65.5</v>
      </c>
      <c r="H689" t="s">
        <v>33</v>
      </c>
    </row>
    <row r="690" spans="1:8">
      <c r="A690" t="s">
        <v>0</v>
      </c>
      <c r="B690">
        <v>3684</v>
      </c>
      <c r="C690">
        <v>10.49</v>
      </c>
      <c r="D690">
        <v>2.71</v>
      </c>
      <c r="E690">
        <v>320</v>
      </c>
      <c r="F690">
        <v>149.80000000000001</v>
      </c>
      <c r="G690">
        <v>65.5</v>
      </c>
      <c r="H690" t="s">
        <v>13</v>
      </c>
    </row>
    <row r="691" spans="1:8">
      <c r="A691" t="s">
        <v>0</v>
      </c>
      <c r="B691">
        <v>3689</v>
      </c>
      <c r="C691">
        <v>10.53</v>
      </c>
      <c r="D691">
        <v>2.71</v>
      </c>
      <c r="E691">
        <v>320</v>
      </c>
      <c r="F691">
        <v>149.80000000000001</v>
      </c>
      <c r="G691">
        <v>65.5</v>
      </c>
      <c r="H691" t="s">
        <v>30</v>
      </c>
    </row>
    <row r="692" spans="1:8">
      <c r="A692" t="s">
        <v>0</v>
      </c>
      <c r="B692">
        <v>3694</v>
      </c>
      <c r="C692">
        <v>10.54</v>
      </c>
      <c r="D692">
        <v>2.71</v>
      </c>
      <c r="E692">
        <v>320</v>
      </c>
      <c r="F692">
        <v>150.69999999999999</v>
      </c>
      <c r="G692">
        <v>66</v>
      </c>
      <c r="H692" t="s">
        <v>31</v>
      </c>
    </row>
    <row r="693" spans="1:8">
      <c r="A693" t="s">
        <v>0</v>
      </c>
      <c r="B693">
        <v>3700</v>
      </c>
      <c r="C693">
        <v>10.47</v>
      </c>
      <c r="D693">
        <v>2.71</v>
      </c>
      <c r="E693">
        <v>320</v>
      </c>
      <c r="F693">
        <v>150.69999999999999</v>
      </c>
      <c r="G693">
        <v>66</v>
      </c>
      <c r="H693" t="s">
        <v>33</v>
      </c>
    </row>
    <row r="694" spans="1:8">
      <c r="A694" t="s">
        <v>0</v>
      </c>
      <c r="B694">
        <v>3705</v>
      </c>
      <c r="C694">
        <v>10.53</v>
      </c>
      <c r="D694">
        <v>2.71</v>
      </c>
      <c r="E694">
        <v>330</v>
      </c>
      <c r="F694">
        <v>150.69999999999999</v>
      </c>
      <c r="G694">
        <v>66</v>
      </c>
      <c r="H694" t="s">
        <v>10</v>
      </c>
    </row>
    <row r="695" spans="1:8">
      <c r="A695" t="s">
        <v>0</v>
      </c>
      <c r="B695">
        <v>3710</v>
      </c>
      <c r="C695">
        <v>10.5</v>
      </c>
      <c r="D695">
        <v>2.71</v>
      </c>
      <c r="E695">
        <v>320</v>
      </c>
      <c r="F695">
        <v>150.69999999999999</v>
      </c>
      <c r="G695">
        <v>66</v>
      </c>
      <c r="H695" t="s">
        <v>32</v>
      </c>
    </row>
    <row r="696" spans="1:8">
      <c r="A696" t="s">
        <v>0</v>
      </c>
      <c r="B696">
        <v>3715</v>
      </c>
      <c r="C696">
        <v>10.54</v>
      </c>
      <c r="D696">
        <v>2.71</v>
      </c>
      <c r="E696">
        <v>320</v>
      </c>
      <c r="F696">
        <v>150.69999999999999</v>
      </c>
      <c r="G696">
        <v>66</v>
      </c>
      <c r="H696" t="s">
        <v>1</v>
      </c>
    </row>
    <row r="697" spans="1:8">
      <c r="A697" t="s">
        <v>0</v>
      </c>
      <c r="B697">
        <v>3720</v>
      </c>
      <c r="C697">
        <v>10.47</v>
      </c>
      <c r="D697">
        <v>2.71</v>
      </c>
      <c r="E697">
        <v>320</v>
      </c>
      <c r="F697">
        <v>151.6</v>
      </c>
      <c r="G697">
        <v>66.5</v>
      </c>
      <c r="H697" t="s">
        <v>32</v>
      </c>
    </row>
    <row r="698" spans="1:8">
      <c r="A698" t="s">
        <v>0</v>
      </c>
      <c r="B698">
        <v>3726</v>
      </c>
      <c r="C698">
        <v>10.5</v>
      </c>
      <c r="D698">
        <v>2.71</v>
      </c>
      <c r="E698">
        <v>320</v>
      </c>
      <c r="F698">
        <v>151.6</v>
      </c>
      <c r="G698">
        <v>66.5</v>
      </c>
      <c r="H698" t="s">
        <v>32</v>
      </c>
    </row>
    <row r="699" spans="1:8">
      <c r="A699" t="s">
        <v>0</v>
      </c>
      <c r="B699">
        <v>3731</v>
      </c>
      <c r="C699">
        <v>10.49</v>
      </c>
      <c r="D699">
        <v>2.71</v>
      </c>
      <c r="E699">
        <v>320</v>
      </c>
      <c r="F699">
        <v>151.6</v>
      </c>
      <c r="G699">
        <v>66.5</v>
      </c>
      <c r="H699" t="s">
        <v>28</v>
      </c>
    </row>
    <row r="700" spans="1:8">
      <c r="A700" t="s">
        <v>0</v>
      </c>
      <c r="B700">
        <v>3736</v>
      </c>
      <c r="C700">
        <v>10.54</v>
      </c>
      <c r="D700">
        <v>2.71</v>
      </c>
      <c r="E700">
        <v>320</v>
      </c>
      <c r="F700">
        <v>151.6</v>
      </c>
      <c r="G700">
        <v>66.5</v>
      </c>
      <c r="H700" t="s">
        <v>13</v>
      </c>
    </row>
    <row r="701" spans="1:8">
      <c r="A701" t="s">
        <v>0</v>
      </c>
      <c r="B701">
        <v>3741</v>
      </c>
      <c r="C701">
        <v>10.5</v>
      </c>
      <c r="D701">
        <v>2.71</v>
      </c>
      <c r="E701">
        <v>320</v>
      </c>
      <c r="F701">
        <v>151.6</v>
      </c>
      <c r="G701">
        <v>66.5</v>
      </c>
      <c r="H701" t="s">
        <v>1</v>
      </c>
    </row>
    <row r="702" spans="1:8">
      <c r="A702" t="s">
        <v>0</v>
      </c>
      <c r="B702">
        <v>3747</v>
      </c>
      <c r="C702">
        <v>10.54</v>
      </c>
      <c r="D702">
        <v>2.71</v>
      </c>
      <c r="E702">
        <v>320</v>
      </c>
      <c r="F702">
        <v>151.6</v>
      </c>
      <c r="G702">
        <v>66.5</v>
      </c>
      <c r="H702" t="s">
        <v>30</v>
      </c>
    </row>
    <row r="703" spans="1:8">
      <c r="A703" t="s">
        <v>0</v>
      </c>
      <c r="B703">
        <v>3752</v>
      </c>
      <c r="C703">
        <v>10.54</v>
      </c>
      <c r="D703">
        <v>2.71</v>
      </c>
      <c r="E703">
        <v>320</v>
      </c>
      <c r="F703">
        <v>151.6</v>
      </c>
      <c r="G703">
        <v>66.5</v>
      </c>
      <c r="H703" t="s">
        <v>33</v>
      </c>
    </row>
    <row r="704" spans="1:8">
      <c r="A704" t="s">
        <v>0</v>
      </c>
      <c r="B704">
        <v>3757</v>
      </c>
      <c r="C704">
        <v>10.49</v>
      </c>
      <c r="D704">
        <v>2.71</v>
      </c>
      <c r="E704">
        <v>330</v>
      </c>
      <c r="F704">
        <v>152.6</v>
      </c>
      <c r="G704">
        <v>67</v>
      </c>
      <c r="H704" t="s">
        <v>27</v>
      </c>
    </row>
    <row r="705" spans="1:8">
      <c r="A705" t="s">
        <v>0</v>
      </c>
      <c r="B705">
        <v>3762</v>
      </c>
      <c r="C705">
        <v>10.54</v>
      </c>
      <c r="D705">
        <v>2.71</v>
      </c>
      <c r="E705">
        <v>330</v>
      </c>
      <c r="F705">
        <v>152.6</v>
      </c>
      <c r="G705">
        <v>67</v>
      </c>
      <c r="H705" t="s">
        <v>24</v>
      </c>
    </row>
    <row r="706" spans="1:8">
      <c r="A706" t="s">
        <v>0</v>
      </c>
      <c r="B706">
        <v>3767</v>
      </c>
      <c r="C706">
        <v>10.54</v>
      </c>
      <c r="D706">
        <v>2.71</v>
      </c>
      <c r="E706">
        <v>330</v>
      </c>
      <c r="F706">
        <v>152.6</v>
      </c>
      <c r="G706">
        <v>67</v>
      </c>
      <c r="H706" t="s">
        <v>33</v>
      </c>
    </row>
    <row r="707" spans="1:8">
      <c r="A707" t="s">
        <v>0</v>
      </c>
      <c r="B707">
        <v>3772</v>
      </c>
      <c r="C707">
        <v>10.49</v>
      </c>
      <c r="D707">
        <v>2.71</v>
      </c>
      <c r="E707">
        <v>330</v>
      </c>
      <c r="F707">
        <v>152.6</v>
      </c>
      <c r="G707">
        <v>67</v>
      </c>
      <c r="H707" t="s">
        <v>11</v>
      </c>
    </row>
    <row r="708" spans="1:8">
      <c r="A708" t="s">
        <v>0</v>
      </c>
      <c r="B708">
        <v>3778</v>
      </c>
      <c r="C708">
        <v>10.54</v>
      </c>
      <c r="D708">
        <v>2.71</v>
      </c>
      <c r="E708">
        <v>330</v>
      </c>
      <c r="F708">
        <v>152.6</v>
      </c>
      <c r="G708">
        <v>67</v>
      </c>
      <c r="H708" t="s">
        <v>31</v>
      </c>
    </row>
    <row r="709" spans="1:8">
      <c r="A709" t="s">
        <v>0</v>
      </c>
      <c r="B709">
        <v>3783</v>
      </c>
      <c r="C709">
        <v>10.51</v>
      </c>
      <c r="D709">
        <v>2.71</v>
      </c>
      <c r="E709">
        <v>320</v>
      </c>
      <c r="F709">
        <v>152.6</v>
      </c>
      <c r="G709">
        <v>67</v>
      </c>
      <c r="H709" t="s">
        <v>31</v>
      </c>
    </row>
    <row r="710" spans="1:8">
      <c r="A710" t="s">
        <v>0</v>
      </c>
      <c r="B710">
        <v>3788</v>
      </c>
      <c r="C710">
        <v>10.5</v>
      </c>
      <c r="D710">
        <v>2.71</v>
      </c>
      <c r="E710">
        <v>330</v>
      </c>
      <c r="F710">
        <v>152.6</v>
      </c>
      <c r="G710">
        <v>67</v>
      </c>
      <c r="H710" t="s">
        <v>24</v>
      </c>
    </row>
    <row r="711" spans="1:8">
      <c r="A711" t="s">
        <v>0</v>
      </c>
      <c r="B711">
        <v>3793</v>
      </c>
      <c r="C711">
        <v>10.54</v>
      </c>
      <c r="D711">
        <v>2.71</v>
      </c>
      <c r="E711">
        <v>320</v>
      </c>
      <c r="F711">
        <v>152.6</v>
      </c>
      <c r="G711">
        <v>67</v>
      </c>
      <c r="H711" t="s">
        <v>12</v>
      </c>
    </row>
    <row r="712" spans="1:8">
      <c r="A712" t="s">
        <v>0</v>
      </c>
      <c r="B712">
        <v>3799</v>
      </c>
      <c r="C712">
        <v>10.49</v>
      </c>
      <c r="D712">
        <v>2.71</v>
      </c>
      <c r="E712">
        <v>330</v>
      </c>
      <c r="F712">
        <v>153.5</v>
      </c>
      <c r="G712">
        <v>67.5</v>
      </c>
      <c r="H712" t="s">
        <v>12</v>
      </c>
    </row>
    <row r="713" spans="1:8">
      <c r="A713" t="s">
        <v>0</v>
      </c>
      <c r="B713">
        <v>3804</v>
      </c>
      <c r="C713">
        <v>10.54</v>
      </c>
      <c r="D713">
        <v>2.72</v>
      </c>
      <c r="E713">
        <v>320</v>
      </c>
      <c r="F713">
        <v>153.5</v>
      </c>
      <c r="G713">
        <v>67.5</v>
      </c>
      <c r="H713" t="s">
        <v>27</v>
      </c>
    </row>
    <row r="714" spans="1:8">
      <c r="A714" t="s">
        <v>0</v>
      </c>
      <c r="B714">
        <v>3810</v>
      </c>
      <c r="C714">
        <v>10.5</v>
      </c>
      <c r="D714">
        <v>2.71</v>
      </c>
      <c r="E714">
        <v>330</v>
      </c>
      <c r="F714">
        <v>153.5</v>
      </c>
      <c r="G714">
        <v>67.5</v>
      </c>
      <c r="H714" t="s">
        <v>26</v>
      </c>
    </row>
    <row r="715" spans="1:8">
      <c r="A715" t="s">
        <v>0</v>
      </c>
      <c r="B715">
        <v>3815</v>
      </c>
      <c r="C715">
        <v>10.47</v>
      </c>
      <c r="D715">
        <v>2.71</v>
      </c>
      <c r="E715">
        <v>330</v>
      </c>
      <c r="F715">
        <v>153.5</v>
      </c>
      <c r="G715">
        <v>67.5</v>
      </c>
      <c r="H715" t="s">
        <v>27</v>
      </c>
    </row>
    <row r="716" spans="1:8">
      <c r="A716" t="s">
        <v>0</v>
      </c>
      <c r="B716">
        <v>3820</v>
      </c>
      <c r="C716">
        <v>10.54</v>
      </c>
      <c r="D716">
        <v>2.72</v>
      </c>
      <c r="E716">
        <v>320</v>
      </c>
      <c r="F716">
        <v>154.30000000000001</v>
      </c>
      <c r="G716">
        <v>68</v>
      </c>
      <c r="H716" t="s">
        <v>13</v>
      </c>
    </row>
    <row r="717" spans="1:8">
      <c r="A717" t="s">
        <v>0</v>
      </c>
      <c r="B717">
        <v>3826</v>
      </c>
      <c r="C717">
        <v>10.54</v>
      </c>
      <c r="D717">
        <v>2.72</v>
      </c>
      <c r="E717">
        <v>320</v>
      </c>
      <c r="F717">
        <v>154.30000000000001</v>
      </c>
      <c r="G717">
        <v>68</v>
      </c>
      <c r="H717" t="s">
        <v>30</v>
      </c>
    </row>
    <row r="718" spans="1:8">
      <c r="A718" t="s">
        <v>0</v>
      </c>
      <c r="B718">
        <v>3831</v>
      </c>
      <c r="C718">
        <v>10.55</v>
      </c>
      <c r="D718">
        <v>2.72</v>
      </c>
      <c r="E718">
        <v>320</v>
      </c>
      <c r="F718">
        <v>154.30000000000001</v>
      </c>
      <c r="G718">
        <v>68</v>
      </c>
      <c r="H718" t="s">
        <v>2</v>
      </c>
    </row>
    <row r="719" spans="1:8">
      <c r="A719" t="s">
        <v>0</v>
      </c>
      <c r="B719">
        <v>3836</v>
      </c>
      <c r="C719">
        <v>10.49</v>
      </c>
      <c r="D719">
        <v>2.72</v>
      </c>
      <c r="E719">
        <v>320</v>
      </c>
      <c r="F719">
        <v>154.30000000000001</v>
      </c>
      <c r="G719">
        <v>68</v>
      </c>
      <c r="H719" t="s">
        <v>28</v>
      </c>
    </row>
    <row r="720" spans="1:8">
      <c r="A720" t="s">
        <v>0</v>
      </c>
      <c r="B720">
        <v>3842</v>
      </c>
      <c r="C720">
        <v>10.53</v>
      </c>
      <c r="D720">
        <v>2.72</v>
      </c>
      <c r="E720">
        <v>320</v>
      </c>
      <c r="F720">
        <v>155.19999999999999</v>
      </c>
      <c r="G720">
        <v>68.5</v>
      </c>
      <c r="H720" t="s">
        <v>30</v>
      </c>
    </row>
    <row r="721" spans="1:8">
      <c r="A721" t="s">
        <v>0</v>
      </c>
      <c r="B721">
        <v>3847</v>
      </c>
      <c r="C721">
        <v>10.53</v>
      </c>
      <c r="D721">
        <v>2.72</v>
      </c>
      <c r="E721">
        <v>330</v>
      </c>
      <c r="F721">
        <v>155.19999999999999</v>
      </c>
      <c r="G721">
        <v>68.5</v>
      </c>
      <c r="H721" t="s">
        <v>33</v>
      </c>
    </row>
    <row r="722" spans="1:8">
      <c r="A722" t="s">
        <v>0</v>
      </c>
      <c r="B722">
        <v>3852</v>
      </c>
      <c r="C722">
        <v>10.46</v>
      </c>
      <c r="D722">
        <v>2.72</v>
      </c>
      <c r="E722">
        <v>320</v>
      </c>
      <c r="F722">
        <v>155.19999999999999</v>
      </c>
      <c r="G722">
        <v>68.5</v>
      </c>
      <c r="H722" t="s">
        <v>10</v>
      </c>
    </row>
    <row r="723" spans="1:8">
      <c r="A723" t="s">
        <v>0</v>
      </c>
      <c r="B723">
        <v>3858</v>
      </c>
      <c r="C723">
        <v>10.5</v>
      </c>
      <c r="D723">
        <v>2.72</v>
      </c>
      <c r="E723">
        <v>320</v>
      </c>
      <c r="F723">
        <v>155.19999999999999</v>
      </c>
      <c r="G723">
        <v>68.5</v>
      </c>
      <c r="H723" t="s">
        <v>26</v>
      </c>
    </row>
    <row r="724" spans="1:8">
      <c r="A724" t="s">
        <v>0</v>
      </c>
      <c r="B724">
        <v>3863</v>
      </c>
      <c r="C724">
        <v>10.54</v>
      </c>
      <c r="D724">
        <v>2.72</v>
      </c>
      <c r="E724">
        <v>330</v>
      </c>
      <c r="F724">
        <v>156.1</v>
      </c>
      <c r="G724">
        <v>69</v>
      </c>
      <c r="H724" t="s">
        <v>24</v>
      </c>
    </row>
    <row r="725" spans="1:8">
      <c r="A725" t="s">
        <v>0</v>
      </c>
      <c r="B725">
        <v>3868</v>
      </c>
      <c r="C725">
        <v>10.49</v>
      </c>
      <c r="D725">
        <v>2.72</v>
      </c>
      <c r="E725">
        <v>320</v>
      </c>
      <c r="F725">
        <v>156.1</v>
      </c>
      <c r="G725">
        <v>69</v>
      </c>
      <c r="H725" t="s">
        <v>2</v>
      </c>
    </row>
    <row r="726" spans="1:8">
      <c r="A726" t="s">
        <v>0</v>
      </c>
      <c r="B726">
        <v>3873</v>
      </c>
      <c r="C726">
        <v>10.54</v>
      </c>
      <c r="D726">
        <v>2.72</v>
      </c>
      <c r="E726">
        <v>320</v>
      </c>
      <c r="F726">
        <v>156.1</v>
      </c>
      <c r="G726">
        <v>69</v>
      </c>
      <c r="H726" t="s">
        <v>24</v>
      </c>
    </row>
    <row r="727" spans="1:8">
      <c r="A727" t="s">
        <v>0</v>
      </c>
      <c r="B727">
        <v>3879</v>
      </c>
      <c r="C727">
        <v>10.54</v>
      </c>
      <c r="D727">
        <v>2.72</v>
      </c>
      <c r="E727">
        <v>320</v>
      </c>
      <c r="F727">
        <v>156.1</v>
      </c>
      <c r="G727">
        <v>69</v>
      </c>
      <c r="H727" t="s">
        <v>27</v>
      </c>
    </row>
    <row r="728" spans="1:8">
      <c r="A728" t="s">
        <v>0</v>
      </c>
      <c r="B728">
        <v>3884</v>
      </c>
      <c r="C728">
        <v>10.5</v>
      </c>
      <c r="D728">
        <v>2.72</v>
      </c>
      <c r="E728">
        <v>320</v>
      </c>
      <c r="F728">
        <v>156.1</v>
      </c>
      <c r="G728">
        <v>69</v>
      </c>
      <c r="H728" t="s">
        <v>28</v>
      </c>
    </row>
    <row r="729" spans="1:8">
      <c r="A729" t="s">
        <v>0</v>
      </c>
      <c r="B729">
        <v>3890</v>
      </c>
      <c r="C729">
        <v>10.5</v>
      </c>
      <c r="D729">
        <v>2.72</v>
      </c>
      <c r="E729">
        <v>320</v>
      </c>
      <c r="F729">
        <v>157.1</v>
      </c>
      <c r="G729">
        <v>69.5</v>
      </c>
      <c r="H729" t="s">
        <v>11</v>
      </c>
    </row>
    <row r="730" spans="1:8">
      <c r="A730" t="s">
        <v>0</v>
      </c>
      <c r="B730">
        <v>3895</v>
      </c>
      <c r="C730">
        <v>10.54</v>
      </c>
      <c r="D730">
        <v>2.72</v>
      </c>
      <c r="E730">
        <v>320</v>
      </c>
      <c r="F730">
        <v>157.1</v>
      </c>
      <c r="G730">
        <v>69.5</v>
      </c>
      <c r="H730" t="s">
        <v>28</v>
      </c>
    </row>
    <row r="731" spans="1:8">
      <c r="A731" t="s">
        <v>0</v>
      </c>
      <c r="B731">
        <v>3900</v>
      </c>
      <c r="C731">
        <v>10.5</v>
      </c>
      <c r="D731">
        <v>2.72</v>
      </c>
      <c r="E731">
        <v>330</v>
      </c>
      <c r="F731">
        <v>157.1</v>
      </c>
      <c r="G731">
        <v>69.5</v>
      </c>
      <c r="H731" t="s">
        <v>10</v>
      </c>
    </row>
    <row r="732" spans="1:8">
      <c r="A732" t="s">
        <v>0</v>
      </c>
      <c r="B732">
        <v>3905</v>
      </c>
      <c r="C732">
        <v>10.5</v>
      </c>
      <c r="D732">
        <v>2.72</v>
      </c>
      <c r="E732">
        <v>320</v>
      </c>
      <c r="F732">
        <v>157.1</v>
      </c>
      <c r="G732">
        <v>69.5</v>
      </c>
      <c r="H732" t="s">
        <v>24</v>
      </c>
    </row>
    <row r="733" spans="1:8">
      <c r="A733" t="s">
        <v>0</v>
      </c>
      <c r="B733">
        <v>3910</v>
      </c>
      <c r="C733">
        <v>10.5</v>
      </c>
      <c r="D733">
        <v>2.72</v>
      </c>
      <c r="E733">
        <v>330</v>
      </c>
      <c r="F733">
        <v>157.1</v>
      </c>
      <c r="G733">
        <v>69.5</v>
      </c>
      <c r="H733" t="s">
        <v>33</v>
      </c>
    </row>
    <row r="734" spans="1:8">
      <c r="A734" t="s">
        <v>0</v>
      </c>
      <c r="B734">
        <v>3916</v>
      </c>
      <c r="C734">
        <v>10.5</v>
      </c>
      <c r="D734">
        <v>2.72</v>
      </c>
      <c r="E734">
        <v>320</v>
      </c>
      <c r="F734">
        <v>158</v>
      </c>
      <c r="G734">
        <v>70</v>
      </c>
      <c r="H734" t="s">
        <v>30</v>
      </c>
    </row>
    <row r="735" spans="1:8">
      <c r="A735" t="s">
        <v>0</v>
      </c>
      <c r="B735">
        <v>3921</v>
      </c>
      <c r="C735">
        <v>10.5</v>
      </c>
      <c r="D735">
        <v>2.72</v>
      </c>
      <c r="E735">
        <v>320</v>
      </c>
      <c r="F735">
        <v>158</v>
      </c>
      <c r="G735">
        <v>70</v>
      </c>
      <c r="H735" t="s">
        <v>33</v>
      </c>
    </row>
    <row r="736" spans="1:8">
      <c r="A736" t="s">
        <v>0</v>
      </c>
      <c r="B736">
        <v>3926</v>
      </c>
      <c r="C736">
        <v>10.54</v>
      </c>
      <c r="D736">
        <v>2.72</v>
      </c>
      <c r="E736">
        <v>320</v>
      </c>
      <c r="F736">
        <v>158</v>
      </c>
      <c r="G736">
        <v>70</v>
      </c>
      <c r="H736" t="s">
        <v>2</v>
      </c>
    </row>
    <row r="737" spans="1:8">
      <c r="A737" t="s">
        <v>0</v>
      </c>
      <c r="B737">
        <v>3932</v>
      </c>
      <c r="C737">
        <v>10.54</v>
      </c>
      <c r="D737">
        <v>2.72</v>
      </c>
      <c r="E737">
        <v>320</v>
      </c>
      <c r="F737">
        <v>158</v>
      </c>
      <c r="G737">
        <v>70</v>
      </c>
      <c r="H737" t="s">
        <v>1</v>
      </c>
    </row>
    <row r="738" spans="1:8">
      <c r="A738" t="s">
        <v>0</v>
      </c>
      <c r="B738">
        <v>3937</v>
      </c>
      <c r="C738">
        <v>10.54</v>
      </c>
      <c r="D738">
        <v>2.72</v>
      </c>
      <c r="E738">
        <v>320</v>
      </c>
      <c r="F738">
        <v>158.80000000000001</v>
      </c>
      <c r="G738">
        <v>70.5</v>
      </c>
      <c r="H738" t="s">
        <v>31</v>
      </c>
    </row>
    <row r="739" spans="1:8">
      <c r="A739" t="s">
        <v>0</v>
      </c>
      <c r="B739">
        <v>3942</v>
      </c>
      <c r="C739">
        <v>10.49</v>
      </c>
      <c r="D739">
        <v>2.72</v>
      </c>
      <c r="E739">
        <v>320</v>
      </c>
      <c r="F739">
        <v>158.80000000000001</v>
      </c>
      <c r="G739">
        <v>70.5</v>
      </c>
      <c r="H739" t="s">
        <v>33</v>
      </c>
    </row>
    <row r="740" spans="1:8">
      <c r="A740" t="s">
        <v>0</v>
      </c>
      <c r="B740">
        <v>3948</v>
      </c>
      <c r="C740">
        <v>10.49</v>
      </c>
      <c r="D740">
        <v>2.72</v>
      </c>
      <c r="E740">
        <v>320</v>
      </c>
      <c r="F740">
        <v>158.80000000000001</v>
      </c>
      <c r="G740">
        <v>70.5</v>
      </c>
      <c r="H740" t="s">
        <v>12</v>
      </c>
    </row>
    <row r="741" spans="1:8">
      <c r="A741" t="s">
        <v>0</v>
      </c>
      <c r="B741">
        <v>3953</v>
      </c>
      <c r="C741">
        <v>10.54</v>
      </c>
      <c r="D741">
        <v>2.72</v>
      </c>
      <c r="E741">
        <v>320</v>
      </c>
      <c r="F741">
        <v>158.80000000000001</v>
      </c>
      <c r="G741">
        <v>70.5</v>
      </c>
      <c r="H741" t="s">
        <v>26</v>
      </c>
    </row>
    <row r="742" spans="1:8">
      <c r="A742" t="s">
        <v>0</v>
      </c>
      <c r="B742">
        <v>3958</v>
      </c>
      <c r="C742">
        <v>10.46</v>
      </c>
      <c r="D742">
        <v>2.72</v>
      </c>
      <c r="E742">
        <v>320</v>
      </c>
      <c r="F742">
        <v>159.69999999999999</v>
      </c>
      <c r="G742">
        <v>71</v>
      </c>
      <c r="H742" t="s">
        <v>31</v>
      </c>
    </row>
    <row r="743" spans="1:8">
      <c r="A743" t="s">
        <v>0</v>
      </c>
      <c r="B743">
        <v>3963</v>
      </c>
      <c r="C743">
        <v>10.55</v>
      </c>
      <c r="D743">
        <v>2.72</v>
      </c>
      <c r="E743">
        <v>320</v>
      </c>
      <c r="F743">
        <v>159.69999999999999</v>
      </c>
      <c r="G743">
        <v>71</v>
      </c>
      <c r="H743" t="s">
        <v>30</v>
      </c>
    </row>
    <row r="744" spans="1:8">
      <c r="A744" t="s">
        <v>0</v>
      </c>
      <c r="B744">
        <v>3969</v>
      </c>
      <c r="C744">
        <v>10.54</v>
      </c>
      <c r="D744">
        <v>2.72</v>
      </c>
      <c r="E744">
        <v>320</v>
      </c>
      <c r="F744">
        <v>159.69999999999999</v>
      </c>
      <c r="G744">
        <v>71</v>
      </c>
      <c r="H744" t="s">
        <v>27</v>
      </c>
    </row>
    <row r="745" spans="1:8">
      <c r="A745" t="s">
        <v>0</v>
      </c>
      <c r="B745">
        <v>3974</v>
      </c>
      <c r="C745">
        <v>10.54</v>
      </c>
      <c r="D745">
        <v>2.72</v>
      </c>
      <c r="E745">
        <v>320</v>
      </c>
      <c r="F745">
        <v>159.69999999999999</v>
      </c>
      <c r="G745">
        <v>71</v>
      </c>
      <c r="H745" t="s">
        <v>2</v>
      </c>
    </row>
    <row r="746" spans="1:8">
      <c r="A746" t="s">
        <v>0</v>
      </c>
      <c r="B746">
        <v>3979</v>
      </c>
      <c r="C746">
        <v>10.53</v>
      </c>
      <c r="D746">
        <v>2.72</v>
      </c>
      <c r="E746">
        <v>320</v>
      </c>
      <c r="F746">
        <v>159.69999999999999</v>
      </c>
      <c r="G746">
        <v>71</v>
      </c>
      <c r="H746" t="s">
        <v>28</v>
      </c>
    </row>
    <row r="747" spans="1:8">
      <c r="A747" t="s">
        <v>0</v>
      </c>
      <c r="B747">
        <v>3985</v>
      </c>
      <c r="C747">
        <v>10.54</v>
      </c>
      <c r="D747">
        <v>2.72</v>
      </c>
      <c r="E747">
        <v>320</v>
      </c>
      <c r="F747">
        <v>159.69999999999999</v>
      </c>
      <c r="G747">
        <v>71</v>
      </c>
      <c r="H747" t="s">
        <v>29</v>
      </c>
    </row>
    <row r="748" spans="1:8">
      <c r="A748" t="s">
        <v>0</v>
      </c>
      <c r="B748">
        <v>3990</v>
      </c>
      <c r="C748">
        <v>10.54</v>
      </c>
      <c r="D748">
        <v>2.72</v>
      </c>
      <c r="E748">
        <v>320</v>
      </c>
      <c r="F748">
        <v>160.6</v>
      </c>
      <c r="G748">
        <v>71.5</v>
      </c>
      <c r="H748" t="s">
        <v>32</v>
      </c>
    </row>
    <row r="749" spans="1:8">
      <c r="A749" t="s">
        <v>0</v>
      </c>
      <c r="B749">
        <v>3995</v>
      </c>
      <c r="C749">
        <v>10.53</v>
      </c>
      <c r="D749">
        <v>2.72</v>
      </c>
      <c r="E749">
        <v>320</v>
      </c>
      <c r="F749">
        <v>160.6</v>
      </c>
      <c r="G749">
        <v>71.5</v>
      </c>
      <c r="H749" t="s">
        <v>24</v>
      </c>
    </row>
    <row r="750" spans="1:8">
      <c r="A750" t="s">
        <v>0</v>
      </c>
      <c r="B750">
        <v>4001</v>
      </c>
      <c r="C750">
        <v>10.53</v>
      </c>
      <c r="D750">
        <v>2.72</v>
      </c>
      <c r="E750">
        <v>320</v>
      </c>
      <c r="F750">
        <v>160.6</v>
      </c>
      <c r="G750">
        <v>71.5</v>
      </c>
      <c r="H750" t="s">
        <v>1</v>
      </c>
    </row>
    <row r="751" spans="1:8">
      <c r="A751" t="s">
        <v>0</v>
      </c>
      <c r="B751">
        <v>4006</v>
      </c>
      <c r="C751">
        <v>10.53</v>
      </c>
      <c r="D751">
        <v>2.72</v>
      </c>
      <c r="E751">
        <v>320</v>
      </c>
      <c r="F751">
        <v>160.6</v>
      </c>
      <c r="G751">
        <v>71.5</v>
      </c>
      <c r="H751" t="s">
        <v>10</v>
      </c>
    </row>
    <row r="752" spans="1:8">
      <c r="A752" t="s">
        <v>0</v>
      </c>
      <c r="B752">
        <v>4011</v>
      </c>
      <c r="C752">
        <v>10.49</v>
      </c>
      <c r="D752">
        <v>2.72</v>
      </c>
      <c r="E752">
        <v>320</v>
      </c>
      <c r="F752">
        <v>160.6</v>
      </c>
      <c r="G752">
        <v>71.5</v>
      </c>
      <c r="H752" t="s">
        <v>26</v>
      </c>
    </row>
    <row r="753" spans="1:8">
      <c r="A753" t="s">
        <v>0</v>
      </c>
      <c r="B753">
        <v>4017</v>
      </c>
      <c r="C753">
        <v>10.5</v>
      </c>
      <c r="D753">
        <v>2.72</v>
      </c>
      <c r="E753">
        <v>320</v>
      </c>
      <c r="F753">
        <v>160.6</v>
      </c>
      <c r="G753">
        <v>71.5</v>
      </c>
      <c r="H753" t="s">
        <v>13</v>
      </c>
    </row>
    <row r="754" spans="1:8">
      <c r="A754" t="s">
        <v>0</v>
      </c>
      <c r="B754">
        <v>4022</v>
      </c>
      <c r="C754">
        <v>10.5</v>
      </c>
      <c r="D754">
        <v>2.72</v>
      </c>
      <c r="E754">
        <v>320</v>
      </c>
      <c r="F754">
        <v>161.5</v>
      </c>
      <c r="G754">
        <v>72</v>
      </c>
      <c r="H754" t="s">
        <v>33</v>
      </c>
    </row>
    <row r="755" spans="1:8">
      <c r="A755" t="s">
        <v>0</v>
      </c>
      <c r="B755">
        <v>4027</v>
      </c>
      <c r="C755">
        <v>10.49</v>
      </c>
      <c r="D755">
        <v>2.72</v>
      </c>
      <c r="E755">
        <v>320</v>
      </c>
      <c r="F755">
        <v>161.5</v>
      </c>
      <c r="G755">
        <v>72</v>
      </c>
      <c r="H755" t="s">
        <v>29</v>
      </c>
    </row>
    <row r="756" spans="1:8">
      <c r="A756" t="s">
        <v>0</v>
      </c>
      <c r="B756">
        <v>4032</v>
      </c>
      <c r="C756">
        <v>10.46</v>
      </c>
      <c r="D756">
        <v>2.72</v>
      </c>
      <c r="E756">
        <v>320</v>
      </c>
      <c r="F756">
        <v>161.5</v>
      </c>
      <c r="G756">
        <v>72</v>
      </c>
      <c r="H756" t="s">
        <v>1</v>
      </c>
    </row>
    <row r="757" spans="1:8">
      <c r="A757" t="s">
        <v>0</v>
      </c>
      <c r="B757">
        <v>4038</v>
      </c>
      <c r="C757">
        <v>10.49</v>
      </c>
      <c r="D757">
        <v>2.72</v>
      </c>
      <c r="E757">
        <v>320</v>
      </c>
      <c r="F757">
        <v>161.5</v>
      </c>
      <c r="G757">
        <v>72</v>
      </c>
      <c r="H757" t="s">
        <v>2</v>
      </c>
    </row>
    <row r="758" spans="1:8">
      <c r="A758" t="s">
        <v>0</v>
      </c>
      <c r="B758">
        <v>4043</v>
      </c>
      <c r="C758">
        <v>10.54</v>
      </c>
      <c r="D758">
        <v>2.72</v>
      </c>
      <c r="E758">
        <v>310</v>
      </c>
      <c r="F758">
        <v>161.5</v>
      </c>
      <c r="G758">
        <v>72</v>
      </c>
      <c r="H758" t="s">
        <v>33</v>
      </c>
    </row>
    <row r="759" spans="1:8">
      <c r="A759" t="s">
        <v>0</v>
      </c>
      <c r="B759">
        <v>4048</v>
      </c>
      <c r="C759">
        <v>10.5</v>
      </c>
      <c r="D759">
        <v>2.72</v>
      </c>
      <c r="E759">
        <v>320</v>
      </c>
      <c r="F759">
        <v>161.5</v>
      </c>
      <c r="G759">
        <v>72</v>
      </c>
      <c r="H759" t="s">
        <v>26</v>
      </c>
    </row>
    <row r="760" spans="1:8">
      <c r="A760" t="s">
        <v>0</v>
      </c>
      <c r="B760">
        <v>4054</v>
      </c>
      <c r="C760">
        <v>10.54</v>
      </c>
      <c r="D760">
        <v>2.72</v>
      </c>
      <c r="E760">
        <v>320</v>
      </c>
      <c r="F760">
        <v>162.5</v>
      </c>
      <c r="G760">
        <v>72.5</v>
      </c>
      <c r="H760" t="s">
        <v>2</v>
      </c>
    </row>
    <row r="761" spans="1:8">
      <c r="A761" t="s">
        <v>0</v>
      </c>
      <c r="B761">
        <v>4059</v>
      </c>
      <c r="C761">
        <v>10.49</v>
      </c>
      <c r="D761">
        <v>2.72</v>
      </c>
      <c r="E761">
        <v>310</v>
      </c>
      <c r="F761">
        <v>162.5</v>
      </c>
      <c r="G761">
        <v>72.5</v>
      </c>
      <c r="H761" t="s">
        <v>10</v>
      </c>
    </row>
    <row r="762" spans="1:8">
      <c r="A762" t="s">
        <v>0</v>
      </c>
      <c r="B762">
        <v>4064</v>
      </c>
      <c r="C762">
        <v>10.5</v>
      </c>
      <c r="D762">
        <v>2.72</v>
      </c>
      <c r="E762">
        <v>320</v>
      </c>
      <c r="F762">
        <v>162.5</v>
      </c>
      <c r="G762">
        <v>72.5</v>
      </c>
      <c r="H762" t="s">
        <v>30</v>
      </c>
    </row>
    <row r="763" spans="1:8">
      <c r="A763" t="s">
        <v>0</v>
      </c>
      <c r="B763">
        <v>4070</v>
      </c>
      <c r="C763">
        <v>10.5</v>
      </c>
      <c r="D763">
        <v>2.72</v>
      </c>
      <c r="E763">
        <v>320</v>
      </c>
      <c r="F763">
        <v>162.5</v>
      </c>
      <c r="G763">
        <v>72.5</v>
      </c>
      <c r="H763" t="s">
        <v>10</v>
      </c>
    </row>
    <row r="764" spans="1:8">
      <c r="A764" t="s">
        <v>0</v>
      </c>
      <c r="B764">
        <v>4075</v>
      </c>
      <c r="C764">
        <v>10.5</v>
      </c>
      <c r="D764">
        <v>2.72</v>
      </c>
      <c r="E764">
        <v>320</v>
      </c>
      <c r="F764">
        <v>162.5</v>
      </c>
      <c r="G764">
        <v>72.5</v>
      </c>
      <c r="H764" t="s">
        <v>30</v>
      </c>
    </row>
    <row r="765" spans="1:8">
      <c r="A765" t="s">
        <v>0</v>
      </c>
      <c r="B765">
        <v>4081</v>
      </c>
      <c r="C765">
        <v>10.49</v>
      </c>
      <c r="D765">
        <v>2.72</v>
      </c>
      <c r="E765">
        <v>320</v>
      </c>
      <c r="F765">
        <v>163.30000000000001</v>
      </c>
      <c r="G765">
        <v>73</v>
      </c>
      <c r="H765" t="s">
        <v>30</v>
      </c>
    </row>
    <row r="766" spans="1:8">
      <c r="A766" t="s">
        <v>0</v>
      </c>
      <c r="B766">
        <v>4086</v>
      </c>
      <c r="C766">
        <v>10.5</v>
      </c>
      <c r="D766">
        <v>2.74</v>
      </c>
      <c r="E766">
        <v>310</v>
      </c>
      <c r="F766">
        <v>163.30000000000001</v>
      </c>
      <c r="G766">
        <v>73</v>
      </c>
      <c r="H766" t="s">
        <v>31</v>
      </c>
    </row>
    <row r="767" spans="1:8">
      <c r="A767" t="s">
        <v>0</v>
      </c>
      <c r="B767">
        <v>4091</v>
      </c>
      <c r="C767">
        <v>10.54</v>
      </c>
      <c r="D767">
        <v>2.72</v>
      </c>
      <c r="E767">
        <v>320</v>
      </c>
      <c r="F767">
        <v>163.30000000000001</v>
      </c>
      <c r="G767">
        <v>73</v>
      </c>
      <c r="H767" t="s">
        <v>28</v>
      </c>
    </row>
    <row r="768" spans="1:8">
      <c r="A768" t="s">
        <v>0</v>
      </c>
      <c r="B768">
        <v>4096</v>
      </c>
      <c r="C768">
        <v>10.54</v>
      </c>
      <c r="D768">
        <v>2.72</v>
      </c>
      <c r="E768">
        <v>320</v>
      </c>
      <c r="F768">
        <v>163.30000000000001</v>
      </c>
      <c r="G768">
        <v>73</v>
      </c>
      <c r="H768" t="s">
        <v>31</v>
      </c>
    </row>
    <row r="769" spans="1:8">
      <c r="A769" t="s">
        <v>0</v>
      </c>
      <c r="B769">
        <v>4101</v>
      </c>
      <c r="C769">
        <v>10.49</v>
      </c>
      <c r="D769">
        <v>2.72</v>
      </c>
      <c r="E769">
        <v>320</v>
      </c>
      <c r="F769">
        <v>163.30000000000001</v>
      </c>
      <c r="G769">
        <v>73</v>
      </c>
      <c r="H769" t="s">
        <v>29</v>
      </c>
    </row>
    <row r="770" spans="1:8">
      <c r="A770" t="s">
        <v>0</v>
      </c>
      <c r="B770">
        <v>4106</v>
      </c>
      <c r="C770">
        <v>10.5</v>
      </c>
      <c r="D770">
        <v>2.72</v>
      </c>
      <c r="E770">
        <v>320</v>
      </c>
      <c r="F770">
        <v>163.30000000000001</v>
      </c>
      <c r="G770">
        <v>73</v>
      </c>
      <c r="H770" t="s">
        <v>13</v>
      </c>
    </row>
    <row r="771" spans="1:8">
      <c r="A771" t="s">
        <v>0</v>
      </c>
      <c r="B771">
        <v>4112</v>
      </c>
      <c r="C771">
        <v>10.5</v>
      </c>
      <c r="D771">
        <v>2.72</v>
      </c>
      <c r="E771">
        <v>310</v>
      </c>
      <c r="F771">
        <v>163.30000000000001</v>
      </c>
      <c r="G771">
        <v>73</v>
      </c>
      <c r="H771" t="s">
        <v>30</v>
      </c>
    </row>
    <row r="772" spans="1:8">
      <c r="A772" t="s">
        <v>0</v>
      </c>
      <c r="B772">
        <v>4117</v>
      </c>
      <c r="C772">
        <v>10.5</v>
      </c>
      <c r="D772">
        <v>2.72</v>
      </c>
      <c r="E772">
        <v>310</v>
      </c>
      <c r="F772">
        <v>163.30000000000001</v>
      </c>
      <c r="G772">
        <v>73</v>
      </c>
      <c r="H772" t="s">
        <v>10</v>
      </c>
    </row>
    <row r="773" spans="1:8">
      <c r="A773" t="s">
        <v>0</v>
      </c>
      <c r="B773">
        <v>4122</v>
      </c>
      <c r="C773">
        <v>10.54</v>
      </c>
      <c r="D773">
        <v>2.72</v>
      </c>
      <c r="E773">
        <v>320</v>
      </c>
      <c r="F773">
        <v>163.30000000000001</v>
      </c>
      <c r="G773">
        <v>73</v>
      </c>
      <c r="H773" t="s">
        <v>33</v>
      </c>
    </row>
    <row r="774" spans="1:8">
      <c r="A774" t="s">
        <v>0</v>
      </c>
      <c r="B774">
        <v>4128</v>
      </c>
      <c r="C774">
        <v>10.5</v>
      </c>
      <c r="D774">
        <v>2.72</v>
      </c>
      <c r="E774">
        <v>320</v>
      </c>
      <c r="F774">
        <v>163.30000000000001</v>
      </c>
      <c r="G774">
        <v>73</v>
      </c>
      <c r="H774" t="s">
        <v>31</v>
      </c>
    </row>
    <row r="775" spans="1:8">
      <c r="A775" t="s">
        <v>0</v>
      </c>
      <c r="B775">
        <v>4133</v>
      </c>
      <c r="C775">
        <v>10.5</v>
      </c>
      <c r="D775">
        <v>2.72</v>
      </c>
      <c r="E775">
        <v>320</v>
      </c>
      <c r="F775">
        <v>164.3</v>
      </c>
      <c r="G775">
        <v>73.5</v>
      </c>
      <c r="H775" t="s">
        <v>1</v>
      </c>
    </row>
    <row r="776" spans="1:8">
      <c r="A776" t="s">
        <v>0</v>
      </c>
      <c r="B776">
        <v>4138</v>
      </c>
      <c r="C776">
        <v>10.54</v>
      </c>
      <c r="D776">
        <v>2.72</v>
      </c>
      <c r="E776">
        <v>320</v>
      </c>
      <c r="F776">
        <v>164.3</v>
      </c>
      <c r="G776">
        <v>73.5</v>
      </c>
      <c r="H776" t="s">
        <v>28</v>
      </c>
    </row>
    <row r="777" spans="1:8">
      <c r="A777" t="s">
        <v>0</v>
      </c>
      <c r="B777">
        <v>4143</v>
      </c>
      <c r="C777">
        <v>10.49</v>
      </c>
      <c r="D777">
        <v>2.72</v>
      </c>
      <c r="E777">
        <v>320</v>
      </c>
      <c r="F777">
        <v>164.3</v>
      </c>
      <c r="G777">
        <v>73.5</v>
      </c>
      <c r="H777" t="s">
        <v>28</v>
      </c>
    </row>
    <row r="778" spans="1:8">
      <c r="A778" t="s">
        <v>0</v>
      </c>
      <c r="B778">
        <v>4148</v>
      </c>
      <c r="C778">
        <v>10.53</v>
      </c>
      <c r="D778">
        <v>2.72</v>
      </c>
      <c r="E778">
        <v>320</v>
      </c>
      <c r="F778">
        <v>164.3</v>
      </c>
      <c r="G778">
        <v>73.5</v>
      </c>
      <c r="H778" t="s">
        <v>28</v>
      </c>
    </row>
    <row r="779" spans="1:8">
      <c r="A779" t="s">
        <v>0</v>
      </c>
      <c r="B779">
        <v>4154</v>
      </c>
      <c r="C779">
        <v>10.51</v>
      </c>
      <c r="D779">
        <v>2.74</v>
      </c>
      <c r="E779">
        <v>320</v>
      </c>
      <c r="F779">
        <v>164.3</v>
      </c>
      <c r="G779">
        <v>73.5</v>
      </c>
      <c r="H779" t="s">
        <v>33</v>
      </c>
    </row>
    <row r="780" spans="1:8">
      <c r="A780" t="s">
        <v>0</v>
      </c>
      <c r="B780">
        <v>4159</v>
      </c>
      <c r="C780">
        <v>10.49</v>
      </c>
      <c r="D780">
        <v>2.72</v>
      </c>
      <c r="E780">
        <v>320</v>
      </c>
      <c r="F780">
        <v>164.3</v>
      </c>
      <c r="G780">
        <v>73.5</v>
      </c>
      <c r="H780" t="s">
        <v>13</v>
      </c>
    </row>
    <row r="781" spans="1:8">
      <c r="A781" t="s">
        <v>0</v>
      </c>
      <c r="B781">
        <v>4164</v>
      </c>
      <c r="C781">
        <v>10.53</v>
      </c>
      <c r="D781">
        <v>2.74</v>
      </c>
      <c r="E781">
        <v>320</v>
      </c>
      <c r="F781">
        <v>164.3</v>
      </c>
      <c r="G781">
        <v>73.5</v>
      </c>
      <c r="H781" t="s">
        <v>10</v>
      </c>
    </row>
    <row r="782" spans="1:8">
      <c r="A782" t="s">
        <v>0</v>
      </c>
      <c r="B782">
        <v>4169</v>
      </c>
      <c r="C782">
        <v>10.54</v>
      </c>
      <c r="D782">
        <v>2.72</v>
      </c>
      <c r="E782">
        <v>310</v>
      </c>
      <c r="F782">
        <v>164.3</v>
      </c>
      <c r="G782">
        <v>73.5</v>
      </c>
      <c r="H782" t="s">
        <v>31</v>
      </c>
    </row>
    <row r="783" spans="1:8">
      <c r="A783" t="s">
        <v>0</v>
      </c>
      <c r="B783">
        <v>4175</v>
      </c>
      <c r="C783">
        <v>10.49</v>
      </c>
      <c r="D783">
        <v>2.72</v>
      </c>
      <c r="E783">
        <v>310</v>
      </c>
      <c r="F783">
        <v>164.3</v>
      </c>
      <c r="G783">
        <v>73.5</v>
      </c>
      <c r="H783" t="s">
        <v>27</v>
      </c>
    </row>
    <row r="784" spans="1:8">
      <c r="A784" t="s">
        <v>0</v>
      </c>
      <c r="B784">
        <v>4180</v>
      </c>
      <c r="C784">
        <v>10.54</v>
      </c>
      <c r="D784">
        <v>2.72</v>
      </c>
      <c r="E784">
        <v>320</v>
      </c>
      <c r="F784">
        <v>164.3</v>
      </c>
      <c r="G784">
        <v>73.5</v>
      </c>
      <c r="H784" t="s">
        <v>12</v>
      </c>
    </row>
    <row r="785" spans="1:8">
      <c r="A785" t="s">
        <v>0</v>
      </c>
      <c r="B785">
        <v>4185</v>
      </c>
      <c r="C785">
        <v>10.53</v>
      </c>
      <c r="D785">
        <v>2.72</v>
      </c>
      <c r="E785">
        <v>300</v>
      </c>
      <c r="F785">
        <v>165.1</v>
      </c>
      <c r="G785">
        <v>74</v>
      </c>
      <c r="H785" t="s">
        <v>25</v>
      </c>
    </row>
    <row r="786" spans="1:8">
      <c r="A786" t="s">
        <v>0</v>
      </c>
      <c r="B786">
        <v>4190</v>
      </c>
      <c r="C786">
        <v>10.5</v>
      </c>
      <c r="D786">
        <v>2.74</v>
      </c>
      <c r="E786">
        <v>320</v>
      </c>
      <c r="F786">
        <v>165.1</v>
      </c>
      <c r="G786">
        <v>74</v>
      </c>
      <c r="H786" t="s">
        <v>11</v>
      </c>
    </row>
    <row r="787" spans="1:8">
      <c r="A787" t="s">
        <v>0</v>
      </c>
      <c r="B787">
        <v>4195</v>
      </c>
      <c r="C787">
        <v>10.54</v>
      </c>
      <c r="D787">
        <v>2.72</v>
      </c>
      <c r="E787">
        <v>320</v>
      </c>
      <c r="F787">
        <v>165.1</v>
      </c>
      <c r="G787">
        <v>74</v>
      </c>
      <c r="H787" t="s">
        <v>27</v>
      </c>
    </row>
    <row r="788" spans="1:8">
      <c r="A788" t="s">
        <v>0</v>
      </c>
      <c r="B788">
        <v>4201</v>
      </c>
      <c r="C788">
        <v>10.53</v>
      </c>
      <c r="D788">
        <v>2.72</v>
      </c>
      <c r="E788">
        <v>310</v>
      </c>
      <c r="F788">
        <v>165.1</v>
      </c>
      <c r="G788">
        <v>74</v>
      </c>
      <c r="H788" t="s">
        <v>24</v>
      </c>
    </row>
    <row r="789" spans="1:8">
      <c r="A789" t="s">
        <v>0</v>
      </c>
      <c r="B789">
        <v>4206</v>
      </c>
      <c r="C789">
        <v>10.54</v>
      </c>
      <c r="D789">
        <v>2.74</v>
      </c>
      <c r="E789">
        <v>310</v>
      </c>
      <c r="F789">
        <v>165.1</v>
      </c>
      <c r="G789">
        <v>74</v>
      </c>
      <c r="H789" t="s">
        <v>2</v>
      </c>
    </row>
    <row r="790" spans="1:8">
      <c r="A790" t="s">
        <v>0</v>
      </c>
      <c r="B790">
        <v>4211</v>
      </c>
      <c r="C790">
        <v>10.53</v>
      </c>
      <c r="D790">
        <v>2.74</v>
      </c>
      <c r="E790">
        <v>310</v>
      </c>
      <c r="F790">
        <v>165.1</v>
      </c>
      <c r="G790">
        <v>74</v>
      </c>
      <c r="H790" t="s">
        <v>13</v>
      </c>
    </row>
    <row r="791" spans="1:8">
      <c r="A791" t="s">
        <v>0</v>
      </c>
      <c r="B791">
        <v>4216</v>
      </c>
      <c r="C791">
        <v>10.53</v>
      </c>
      <c r="D791">
        <v>2.74</v>
      </c>
      <c r="E791">
        <v>310</v>
      </c>
      <c r="F791">
        <v>165.1</v>
      </c>
      <c r="G791">
        <v>74</v>
      </c>
      <c r="H791" t="s">
        <v>24</v>
      </c>
    </row>
    <row r="792" spans="1:8">
      <c r="A792" t="s">
        <v>0</v>
      </c>
      <c r="B792">
        <v>4222</v>
      </c>
      <c r="C792">
        <v>10.49</v>
      </c>
      <c r="D792">
        <v>2.74</v>
      </c>
      <c r="E792">
        <v>320</v>
      </c>
      <c r="F792">
        <v>165.1</v>
      </c>
      <c r="G792">
        <v>74</v>
      </c>
      <c r="H792" t="s">
        <v>12</v>
      </c>
    </row>
    <row r="793" spans="1:8">
      <c r="A793" t="s">
        <v>0</v>
      </c>
      <c r="B793">
        <v>4227</v>
      </c>
      <c r="C793">
        <v>10.53</v>
      </c>
      <c r="D793">
        <v>2.74</v>
      </c>
      <c r="E793">
        <v>310</v>
      </c>
      <c r="F793">
        <v>166</v>
      </c>
      <c r="G793">
        <v>74.5</v>
      </c>
      <c r="H793" t="s">
        <v>33</v>
      </c>
    </row>
    <row r="794" spans="1:8">
      <c r="A794" t="s">
        <v>0</v>
      </c>
      <c r="B794">
        <v>4232</v>
      </c>
      <c r="C794">
        <v>10.54</v>
      </c>
      <c r="D794">
        <v>2.74</v>
      </c>
      <c r="E794">
        <v>310</v>
      </c>
      <c r="F794">
        <v>166</v>
      </c>
      <c r="G794">
        <v>74.5</v>
      </c>
      <c r="H794" t="s">
        <v>2</v>
      </c>
    </row>
    <row r="795" spans="1:8">
      <c r="A795" t="s">
        <v>0</v>
      </c>
      <c r="B795">
        <v>4238</v>
      </c>
      <c r="C795">
        <v>10.5</v>
      </c>
      <c r="D795">
        <v>2.74</v>
      </c>
      <c r="E795">
        <v>320</v>
      </c>
      <c r="F795">
        <v>166</v>
      </c>
      <c r="G795">
        <v>74.5</v>
      </c>
      <c r="H795" t="s">
        <v>31</v>
      </c>
    </row>
    <row r="796" spans="1:8">
      <c r="A796" t="s">
        <v>0</v>
      </c>
      <c r="B796">
        <v>4243</v>
      </c>
      <c r="C796">
        <v>10.47</v>
      </c>
      <c r="D796">
        <v>2.74</v>
      </c>
      <c r="E796">
        <v>320</v>
      </c>
      <c r="F796">
        <v>166</v>
      </c>
      <c r="G796">
        <v>74.5</v>
      </c>
      <c r="H796" t="s">
        <v>30</v>
      </c>
    </row>
    <row r="797" spans="1:8">
      <c r="A797" t="s">
        <v>0</v>
      </c>
      <c r="B797">
        <v>4248</v>
      </c>
      <c r="C797">
        <v>10.46</v>
      </c>
      <c r="D797">
        <v>2.74</v>
      </c>
      <c r="E797">
        <v>320</v>
      </c>
      <c r="F797">
        <v>166</v>
      </c>
      <c r="G797">
        <v>74.5</v>
      </c>
      <c r="H797" t="s">
        <v>31</v>
      </c>
    </row>
    <row r="798" spans="1:8">
      <c r="A798" t="s">
        <v>0</v>
      </c>
      <c r="B798">
        <v>4253</v>
      </c>
      <c r="C798">
        <v>10.54</v>
      </c>
      <c r="D798">
        <v>2.74</v>
      </c>
      <c r="E798">
        <v>320</v>
      </c>
      <c r="F798">
        <v>166</v>
      </c>
      <c r="G798">
        <v>74.5</v>
      </c>
      <c r="H798" t="s">
        <v>32</v>
      </c>
    </row>
    <row r="799" spans="1:8">
      <c r="A799" t="s">
        <v>0</v>
      </c>
      <c r="B799">
        <v>4259</v>
      </c>
      <c r="C799">
        <v>10.5</v>
      </c>
      <c r="D799">
        <v>2.74</v>
      </c>
      <c r="E799">
        <v>320</v>
      </c>
      <c r="F799">
        <v>166</v>
      </c>
      <c r="G799">
        <v>74.5</v>
      </c>
      <c r="H799" t="s">
        <v>28</v>
      </c>
    </row>
    <row r="800" spans="1:8">
      <c r="A800" t="s">
        <v>0</v>
      </c>
      <c r="B800">
        <v>4264</v>
      </c>
      <c r="C800">
        <v>10.46</v>
      </c>
      <c r="D800">
        <v>2.74</v>
      </c>
      <c r="E800">
        <v>310</v>
      </c>
      <c r="F800">
        <v>166</v>
      </c>
      <c r="G800">
        <v>74.5</v>
      </c>
      <c r="H800" t="s">
        <v>2</v>
      </c>
    </row>
    <row r="801" spans="1:8">
      <c r="A801" t="s">
        <v>0</v>
      </c>
      <c r="B801">
        <v>4270</v>
      </c>
      <c r="C801">
        <v>10.49</v>
      </c>
      <c r="D801">
        <v>2.74</v>
      </c>
      <c r="E801">
        <v>320</v>
      </c>
      <c r="F801">
        <v>167</v>
      </c>
      <c r="G801">
        <v>75</v>
      </c>
      <c r="H801" t="s">
        <v>27</v>
      </c>
    </row>
    <row r="802" spans="1:8">
      <c r="A802" t="s">
        <v>0</v>
      </c>
      <c r="B802">
        <v>4275</v>
      </c>
      <c r="C802">
        <v>10.54</v>
      </c>
      <c r="D802">
        <v>2.74</v>
      </c>
      <c r="E802">
        <v>310</v>
      </c>
      <c r="F802">
        <v>167</v>
      </c>
      <c r="G802">
        <v>75</v>
      </c>
      <c r="H802" t="s">
        <v>24</v>
      </c>
    </row>
    <row r="803" spans="1:8">
      <c r="A803" t="s">
        <v>0</v>
      </c>
      <c r="B803">
        <v>4280</v>
      </c>
      <c r="C803">
        <v>10.5</v>
      </c>
      <c r="D803">
        <v>2.74</v>
      </c>
      <c r="E803">
        <v>310</v>
      </c>
      <c r="F803">
        <v>167</v>
      </c>
      <c r="G803">
        <v>75</v>
      </c>
      <c r="H803" t="s">
        <v>25</v>
      </c>
    </row>
    <row r="804" spans="1:8">
      <c r="A804" t="s">
        <v>0</v>
      </c>
      <c r="B804">
        <v>4285</v>
      </c>
      <c r="C804">
        <v>10.49</v>
      </c>
      <c r="D804">
        <v>2.74</v>
      </c>
      <c r="E804">
        <v>310</v>
      </c>
      <c r="F804">
        <v>167</v>
      </c>
      <c r="G804">
        <v>75</v>
      </c>
      <c r="H804" t="s">
        <v>1</v>
      </c>
    </row>
    <row r="805" spans="1:8">
      <c r="A805" t="s">
        <v>0</v>
      </c>
      <c r="B805">
        <v>4290</v>
      </c>
      <c r="C805">
        <v>10.49</v>
      </c>
      <c r="D805">
        <v>2.74</v>
      </c>
      <c r="E805">
        <v>310</v>
      </c>
      <c r="F805">
        <v>167</v>
      </c>
      <c r="G805">
        <v>75</v>
      </c>
      <c r="H805" t="s">
        <v>13</v>
      </c>
    </row>
    <row r="806" spans="1:8">
      <c r="A806" t="s">
        <v>0</v>
      </c>
      <c r="B806">
        <v>4296</v>
      </c>
      <c r="C806">
        <v>10.47</v>
      </c>
      <c r="D806">
        <v>2.74</v>
      </c>
      <c r="E806">
        <v>310</v>
      </c>
      <c r="F806">
        <v>167</v>
      </c>
      <c r="G806">
        <v>75</v>
      </c>
      <c r="H806" t="s">
        <v>12</v>
      </c>
    </row>
    <row r="807" spans="1:8">
      <c r="A807" t="s">
        <v>0</v>
      </c>
      <c r="B807">
        <v>4301</v>
      </c>
      <c r="C807">
        <v>10.49</v>
      </c>
      <c r="D807">
        <v>2.74</v>
      </c>
      <c r="E807">
        <v>310</v>
      </c>
      <c r="F807">
        <v>167</v>
      </c>
      <c r="G807">
        <v>75</v>
      </c>
      <c r="H807" t="s">
        <v>25</v>
      </c>
    </row>
    <row r="808" spans="1:8">
      <c r="A808" t="s">
        <v>0</v>
      </c>
      <c r="B808">
        <v>4306</v>
      </c>
      <c r="C808">
        <v>10.54</v>
      </c>
      <c r="D808">
        <v>2.74</v>
      </c>
      <c r="E808">
        <v>320</v>
      </c>
      <c r="F808">
        <v>167</v>
      </c>
      <c r="G808">
        <v>75</v>
      </c>
      <c r="H808" t="s">
        <v>2</v>
      </c>
    </row>
    <row r="809" spans="1:8">
      <c r="A809" t="s">
        <v>0</v>
      </c>
      <c r="B809">
        <v>4311</v>
      </c>
      <c r="C809">
        <v>10.53</v>
      </c>
      <c r="D809">
        <v>2.74</v>
      </c>
      <c r="E809">
        <v>320</v>
      </c>
      <c r="F809">
        <v>167</v>
      </c>
      <c r="G809">
        <v>75</v>
      </c>
      <c r="H809" t="s">
        <v>13</v>
      </c>
    </row>
    <row r="810" spans="1:8">
      <c r="A810" t="s">
        <v>0</v>
      </c>
      <c r="B810">
        <v>4316</v>
      </c>
      <c r="C810">
        <v>10.49</v>
      </c>
      <c r="D810">
        <v>2.74</v>
      </c>
      <c r="E810">
        <v>320</v>
      </c>
      <c r="F810">
        <v>167</v>
      </c>
      <c r="G810">
        <v>75</v>
      </c>
      <c r="H810" t="s">
        <v>31</v>
      </c>
    </row>
    <row r="811" spans="1:8">
      <c r="A811" t="s">
        <v>0</v>
      </c>
      <c r="B811">
        <v>4322</v>
      </c>
      <c r="C811">
        <v>10.49</v>
      </c>
      <c r="D811">
        <v>2.74</v>
      </c>
      <c r="E811">
        <v>310</v>
      </c>
      <c r="F811">
        <v>167</v>
      </c>
      <c r="G811">
        <v>75</v>
      </c>
      <c r="H811" t="s">
        <v>12</v>
      </c>
    </row>
    <row r="812" spans="1:8">
      <c r="A812" t="s">
        <v>0</v>
      </c>
      <c r="B812">
        <v>4327</v>
      </c>
      <c r="C812">
        <v>10.53</v>
      </c>
      <c r="D812">
        <v>2.74</v>
      </c>
      <c r="E812">
        <v>310</v>
      </c>
      <c r="F812">
        <v>167.8</v>
      </c>
      <c r="G812">
        <v>75.5</v>
      </c>
      <c r="H812" t="s">
        <v>28</v>
      </c>
    </row>
    <row r="813" spans="1:8">
      <c r="A813" t="s">
        <v>0</v>
      </c>
      <c r="B813">
        <v>4332</v>
      </c>
      <c r="C813">
        <v>10.53</v>
      </c>
      <c r="D813">
        <v>2.74</v>
      </c>
      <c r="E813">
        <v>310</v>
      </c>
      <c r="F813">
        <v>167</v>
      </c>
      <c r="G813">
        <v>75</v>
      </c>
      <c r="H813" t="s">
        <v>33</v>
      </c>
    </row>
    <row r="814" spans="1:8">
      <c r="A814" t="s">
        <v>0</v>
      </c>
      <c r="B814">
        <v>4337</v>
      </c>
      <c r="C814">
        <v>10.53</v>
      </c>
      <c r="D814">
        <v>2.74</v>
      </c>
      <c r="E814">
        <v>310</v>
      </c>
      <c r="F814">
        <v>167.8</v>
      </c>
      <c r="G814">
        <v>75.5</v>
      </c>
      <c r="H814" t="s">
        <v>11</v>
      </c>
    </row>
    <row r="815" spans="1:8">
      <c r="A815" t="s">
        <v>0</v>
      </c>
      <c r="B815">
        <v>4342</v>
      </c>
      <c r="C815">
        <v>10.54</v>
      </c>
      <c r="D815">
        <v>2.74</v>
      </c>
      <c r="E815">
        <v>310</v>
      </c>
      <c r="F815">
        <v>167.8</v>
      </c>
      <c r="G815">
        <v>75.5</v>
      </c>
      <c r="H815" t="s">
        <v>29</v>
      </c>
    </row>
    <row r="816" spans="1:8">
      <c r="A816" t="s">
        <v>0</v>
      </c>
      <c r="B816">
        <v>4348</v>
      </c>
      <c r="C816">
        <v>10.54</v>
      </c>
      <c r="D816">
        <v>2.74</v>
      </c>
      <c r="E816">
        <v>310</v>
      </c>
      <c r="F816">
        <v>167.8</v>
      </c>
      <c r="G816">
        <v>75.5</v>
      </c>
      <c r="H816" t="s">
        <v>32</v>
      </c>
    </row>
    <row r="817" spans="1:8">
      <c r="A817" t="s">
        <v>0</v>
      </c>
      <c r="B817">
        <v>4353</v>
      </c>
      <c r="C817">
        <v>10.49</v>
      </c>
      <c r="D817">
        <v>2.74</v>
      </c>
      <c r="E817">
        <v>320</v>
      </c>
      <c r="F817">
        <v>167.8</v>
      </c>
      <c r="G817">
        <v>75.5</v>
      </c>
      <c r="H817" t="s">
        <v>13</v>
      </c>
    </row>
    <row r="818" spans="1:8">
      <c r="A818" t="s">
        <v>0</v>
      </c>
      <c r="B818">
        <v>4359</v>
      </c>
      <c r="C818">
        <v>10.5</v>
      </c>
      <c r="D818">
        <v>2.74</v>
      </c>
      <c r="E818">
        <v>310</v>
      </c>
      <c r="F818">
        <v>167.8</v>
      </c>
      <c r="G818">
        <v>75.5</v>
      </c>
      <c r="H818" t="s">
        <v>2</v>
      </c>
    </row>
    <row r="819" spans="1:8">
      <c r="A819" t="s">
        <v>0</v>
      </c>
      <c r="B819">
        <v>4364</v>
      </c>
      <c r="C819">
        <v>10.53</v>
      </c>
      <c r="D819">
        <v>2.74</v>
      </c>
      <c r="E819">
        <v>310</v>
      </c>
      <c r="F819">
        <v>167.8</v>
      </c>
      <c r="G819">
        <v>75.5</v>
      </c>
      <c r="H819" t="s">
        <v>31</v>
      </c>
    </row>
    <row r="820" spans="1:8">
      <c r="A820" t="s">
        <v>0</v>
      </c>
      <c r="B820">
        <v>4369</v>
      </c>
      <c r="C820">
        <v>10.5</v>
      </c>
      <c r="D820">
        <v>2.74</v>
      </c>
      <c r="E820">
        <v>320</v>
      </c>
      <c r="F820">
        <v>167.8</v>
      </c>
      <c r="G820">
        <v>75.5</v>
      </c>
      <c r="H820" t="s">
        <v>2</v>
      </c>
    </row>
    <row r="821" spans="1:8">
      <c r="A821" t="s">
        <v>0</v>
      </c>
      <c r="B821">
        <v>4374</v>
      </c>
      <c r="C821">
        <v>10.53</v>
      </c>
      <c r="D821">
        <v>2.74</v>
      </c>
      <c r="E821">
        <v>310</v>
      </c>
      <c r="F821">
        <v>167.8</v>
      </c>
      <c r="G821">
        <v>75.5</v>
      </c>
      <c r="H821" t="s">
        <v>27</v>
      </c>
    </row>
    <row r="822" spans="1:8">
      <c r="A822" t="s">
        <v>0</v>
      </c>
      <c r="B822">
        <v>4379</v>
      </c>
      <c r="C822">
        <v>10.49</v>
      </c>
      <c r="D822">
        <v>2.74</v>
      </c>
      <c r="E822">
        <v>310</v>
      </c>
      <c r="F822">
        <v>167.8</v>
      </c>
      <c r="G822">
        <v>75.5</v>
      </c>
      <c r="H822" t="s">
        <v>28</v>
      </c>
    </row>
    <row r="823" spans="1:8">
      <c r="A823" t="s">
        <v>0</v>
      </c>
      <c r="B823">
        <v>4384</v>
      </c>
      <c r="C823">
        <v>10.5</v>
      </c>
      <c r="D823">
        <v>2.74</v>
      </c>
      <c r="E823">
        <v>310</v>
      </c>
      <c r="F823">
        <v>168.8</v>
      </c>
      <c r="G823">
        <v>76</v>
      </c>
      <c r="H823" t="s">
        <v>12</v>
      </c>
    </row>
    <row r="824" spans="1:8">
      <c r="A824" t="s">
        <v>0</v>
      </c>
      <c r="B824">
        <v>4390</v>
      </c>
      <c r="C824">
        <v>10.5</v>
      </c>
      <c r="D824">
        <v>2.74</v>
      </c>
      <c r="E824">
        <v>310</v>
      </c>
      <c r="F824">
        <v>168.8</v>
      </c>
      <c r="G824">
        <v>76</v>
      </c>
      <c r="H824" t="s">
        <v>27</v>
      </c>
    </row>
    <row r="825" spans="1:8">
      <c r="A825" t="s">
        <v>0</v>
      </c>
      <c r="B825">
        <v>4395</v>
      </c>
      <c r="C825">
        <v>10.49</v>
      </c>
      <c r="D825">
        <v>2.74</v>
      </c>
      <c r="E825">
        <v>320</v>
      </c>
      <c r="F825">
        <v>168.8</v>
      </c>
      <c r="G825">
        <v>76</v>
      </c>
      <c r="H825" t="s">
        <v>10</v>
      </c>
    </row>
    <row r="826" spans="1:8">
      <c r="A826" t="s">
        <v>0</v>
      </c>
      <c r="B826">
        <v>4401</v>
      </c>
      <c r="C826">
        <v>10.54</v>
      </c>
      <c r="D826">
        <v>2.74</v>
      </c>
      <c r="E826">
        <v>310</v>
      </c>
      <c r="F826">
        <v>168.8</v>
      </c>
      <c r="G826">
        <v>76</v>
      </c>
      <c r="H826" t="s">
        <v>30</v>
      </c>
    </row>
    <row r="827" spans="1:8">
      <c r="A827" t="s">
        <v>0</v>
      </c>
      <c r="B827">
        <v>4406</v>
      </c>
      <c r="C827">
        <v>10.53</v>
      </c>
      <c r="D827">
        <v>2.74</v>
      </c>
      <c r="E827">
        <v>310</v>
      </c>
      <c r="F827">
        <v>168.8</v>
      </c>
      <c r="G827">
        <v>76</v>
      </c>
      <c r="H827" t="s">
        <v>30</v>
      </c>
    </row>
    <row r="828" spans="1:8">
      <c r="A828" t="s">
        <v>0</v>
      </c>
      <c r="B828">
        <v>4411</v>
      </c>
      <c r="C828">
        <v>10.49</v>
      </c>
      <c r="D828">
        <v>2.74</v>
      </c>
      <c r="E828">
        <v>310</v>
      </c>
      <c r="F828">
        <v>168.8</v>
      </c>
      <c r="G828">
        <v>76</v>
      </c>
      <c r="H828" t="s">
        <v>28</v>
      </c>
    </row>
    <row r="829" spans="1:8">
      <c r="A829" t="s">
        <v>0</v>
      </c>
      <c r="B829">
        <v>4416</v>
      </c>
      <c r="C829">
        <v>10.54</v>
      </c>
      <c r="D829">
        <v>2.74</v>
      </c>
      <c r="E829">
        <v>310</v>
      </c>
      <c r="F829">
        <v>168.8</v>
      </c>
      <c r="G829">
        <v>76</v>
      </c>
      <c r="H829" t="s">
        <v>13</v>
      </c>
    </row>
    <row r="830" spans="1:8">
      <c r="A830" t="s">
        <v>0</v>
      </c>
      <c r="B830">
        <v>4422</v>
      </c>
      <c r="C830">
        <v>10.49</v>
      </c>
      <c r="D830">
        <v>2.74</v>
      </c>
      <c r="E830">
        <v>310</v>
      </c>
      <c r="F830">
        <v>168.8</v>
      </c>
      <c r="G830">
        <v>76</v>
      </c>
      <c r="H830" t="s">
        <v>28</v>
      </c>
    </row>
    <row r="831" spans="1:8">
      <c r="A831" t="s">
        <v>0</v>
      </c>
      <c r="B831">
        <v>4427</v>
      </c>
      <c r="C831">
        <v>10.49</v>
      </c>
      <c r="D831">
        <v>2.74</v>
      </c>
      <c r="E831">
        <v>310</v>
      </c>
      <c r="F831">
        <v>168.8</v>
      </c>
      <c r="G831">
        <v>76</v>
      </c>
      <c r="H831" t="s">
        <v>26</v>
      </c>
    </row>
    <row r="832" spans="1:8">
      <c r="A832" t="s">
        <v>0</v>
      </c>
      <c r="B832">
        <v>4432</v>
      </c>
      <c r="C832">
        <v>10.51</v>
      </c>
      <c r="D832">
        <v>2.74</v>
      </c>
      <c r="E832">
        <v>310</v>
      </c>
      <c r="F832">
        <v>168.8</v>
      </c>
      <c r="G832">
        <v>76</v>
      </c>
      <c r="H832" t="s">
        <v>10</v>
      </c>
    </row>
    <row r="833" spans="1:8">
      <c r="A833" t="s">
        <v>0</v>
      </c>
      <c r="B833">
        <v>4438</v>
      </c>
      <c r="C833">
        <v>10.53</v>
      </c>
      <c r="D833">
        <v>2.74</v>
      </c>
      <c r="E833">
        <v>320</v>
      </c>
      <c r="F833">
        <v>168.8</v>
      </c>
      <c r="G833">
        <v>76</v>
      </c>
      <c r="H833" t="s">
        <v>12</v>
      </c>
    </row>
    <row r="834" spans="1:8">
      <c r="A834" t="s">
        <v>0</v>
      </c>
      <c r="B834">
        <v>4443</v>
      </c>
      <c r="C834">
        <v>10.49</v>
      </c>
      <c r="D834">
        <v>2.74</v>
      </c>
      <c r="E834">
        <v>310</v>
      </c>
      <c r="F834">
        <v>168.8</v>
      </c>
      <c r="G834">
        <v>76</v>
      </c>
      <c r="H834" t="s">
        <v>31</v>
      </c>
    </row>
    <row r="835" spans="1:8">
      <c r="A835" t="s">
        <v>0</v>
      </c>
      <c r="B835">
        <v>4448</v>
      </c>
      <c r="C835">
        <v>10.5</v>
      </c>
      <c r="D835">
        <v>2.74</v>
      </c>
      <c r="E835">
        <v>310</v>
      </c>
      <c r="F835">
        <v>168.8</v>
      </c>
      <c r="G835">
        <v>76</v>
      </c>
      <c r="H835" t="s">
        <v>29</v>
      </c>
    </row>
    <row r="836" spans="1:8">
      <c r="A836" t="s">
        <v>0</v>
      </c>
      <c r="B836">
        <v>4454</v>
      </c>
      <c r="C836">
        <v>10.45</v>
      </c>
      <c r="D836">
        <v>2.74</v>
      </c>
      <c r="E836">
        <v>310</v>
      </c>
      <c r="F836">
        <v>168.8</v>
      </c>
      <c r="G836">
        <v>76</v>
      </c>
      <c r="H836" t="s">
        <v>30</v>
      </c>
    </row>
    <row r="837" spans="1:8">
      <c r="A837" t="s">
        <v>0</v>
      </c>
      <c r="B837">
        <v>4459</v>
      </c>
      <c r="C837">
        <v>10.49</v>
      </c>
      <c r="D837">
        <v>2.74</v>
      </c>
      <c r="E837">
        <v>310</v>
      </c>
      <c r="F837">
        <v>168.8</v>
      </c>
      <c r="G837">
        <v>76</v>
      </c>
      <c r="H837" t="s">
        <v>24</v>
      </c>
    </row>
    <row r="838" spans="1:8">
      <c r="A838" t="s">
        <v>0</v>
      </c>
      <c r="B838">
        <v>4464</v>
      </c>
      <c r="C838">
        <v>10.54</v>
      </c>
      <c r="D838">
        <v>2.74</v>
      </c>
      <c r="E838">
        <v>320</v>
      </c>
      <c r="F838">
        <v>168.8</v>
      </c>
      <c r="G838">
        <v>76</v>
      </c>
      <c r="H838" t="s">
        <v>30</v>
      </c>
    </row>
    <row r="839" spans="1:8">
      <c r="A839" t="s">
        <v>0</v>
      </c>
      <c r="B839">
        <v>4470</v>
      </c>
      <c r="C839">
        <v>10.49</v>
      </c>
      <c r="D839">
        <v>2.74</v>
      </c>
      <c r="E839">
        <v>310</v>
      </c>
      <c r="F839">
        <v>169.6</v>
      </c>
      <c r="G839">
        <v>76.5</v>
      </c>
      <c r="H839" t="s">
        <v>30</v>
      </c>
    </row>
    <row r="840" spans="1:8">
      <c r="A840" t="s">
        <v>0</v>
      </c>
      <c r="B840">
        <v>4475</v>
      </c>
      <c r="C840">
        <v>10.54</v>
      </c>
      <c r="D840">
        <v>2.74</v>
      </c>
      <c r="E840">
        <v>310</v>
      </c>
      <c r="F840">
        <v>169.6</v>
      </c>
      <c r="G840">
        <v>76.5</v>
      </c>
      <c r="H840" t="s">
        <v>29</v>
      </c>
    </row>
    <row r="841" spans="1:8">
      <c r="A841" t="s">
        <v>0</v>
      </c>
      <c r="B841">
        <v>4480</v>
      </c>
      <c r="C841">
        <v>10.53</v>
      </c>
      <c r="D841">
        <v>2.74</v>
      </c>
      <c r="E841">
        <v>320</v>
      </c>
      <c r="F841">
        <v>169.6</v>
      </c>
      <c r="G841">
        <v>76.5</v>
      </c>
      <c r="H841" t="s">
        <v>2</v>
      </c>
    </row>
    <row r="842" spans="1:8">
      <c r="A842" t="s">
        <v>0</v>
      </c>
      <c r="B842">
        <v>4485</v>
      </c>
      <c r="C842">
        <v>10.53</v>
      </c>
      <c r="D842">
        <v>2.74</v>
      </c>
      <c r="E842">
        <v>310</v>
      </c>
      <c r="F842">
        <v>169.6</v>
      </c>
      <c r="G842">
        <v>76.5</v>
      </c>
      <c r="H842" t="s">
        <v>24</v>
      </c>
    </row>
    <row r="843" spans="1:8">
      <c r="A843" t="s">
        <v>0</v>
      </c>
      <c r="B843">
        <v>4490</v>
      </c>
      <c r="C843">
        <v>10.5</v>
      </c>
      <c r="D843">
        <v>2.74</v>
      </c>
      <c r="E843">
        <v>310</v>
      </c>
      <c r="F843">
        <v>169.6</v>
      </c>
      <c r="G843">
        <v>76.5</v>
      </c>
      <c r="H843" t="s">
        <v>13</v>
      </c>
    </row>
    <row r="844" spans="1:8">
      <c r="A844" t="s">
        <v>0</v>
      </c>
      <c r="B844">
        <v>4495</v>
      </c>
      <c r="C844">
        <v>10.54</v>
      </c>
      <c r="D844">
        <v>2.74</v>
      </c>
      <c r="E844">
        <v>320</v>
      </c>
      <c r="F844">
        <v>169.6</v>
      </c>
      <c r="G844">
        <v>76.5</v>
      </c>
      <c r="H844" t="s">
        <v>33</v>
      </c>
    </row>
    <row r="845" spans="1:8">
      <c r="A845" t="s">
        <v>0</v>
      </c>
      <c r="B845">
        <v>4501</v>
      </c>
      <c r="C845">
        <v>10.5</v>
      </c>
      <c r="D845">
        <v>2.74</v>
      </c>
      <c r="E845">
        <v>310</v>
      </c>
      <c r="F845">
        <v>169.6</v>
      </c>
      <c r="G845">
        <v>76.5</v>
      </c>
      <c r="H845" t="s">
        <v>25</v>
      </c>
    </row>
    <row r="846" spans="1:8">
      <c r="A846" t="s">
        <v>0</v>
      </c>
      <c r="B846">
        <v>4506</v>
      </c>
      <c r="C846">
        <v>10.54</v>
      </c>
      <c r="D846">
        <v>2.74</v>
      </c>
      <c r="E846">
        <v>320</v>
      </c>
      <c r="F846">
        <v>169.6</v>
      </c>
      <c r="G846">
        <v>76.5</v>
      </c>
      <c r="H846" t="s">
        <v>25</v>
      </c>
    </row>
    <row r="847" spans="1:8">
      <c r="A847" t="s">
        <v>0</v>
      </c>
      <c r="B847">
        <v>4511</v>
      </c>
      <c r="C847">
        <v>10.53</v>
      </c>
      <c r="D847">
        <v>2.74</v>
      </c>
      <c r="E847">
        <v>320</v>
      </c>
      <c r="F847">
        <v>169.6</v>
      </c>
      <c r="G847">
        <v>76.5</v>
      </c>
      <c r="H847" t="s">
        <v>12</v>
      </c>
    </row>
    <row r="848" spans="1:8">
      <c r="A848" t="s">
        <v>0</v>
      </c>
      <c r="B848">
        <v>4516</v>
      </c>
      <c r="C848">
        <v>10.47</v>
      </c>
      <c r="D848">
        <v>2.74</v>
      </c>
      <c r="E848">
        <v>310</v>
      </c>
      <c r="F848">
        <v>169.6</v>
      </c>
      <c r="G848">
        <v>76.5</v>
      </c>
      <c r="H848" t="s">
        <v>25</v>
      </c>
    </row>
    <row r="849" spans="1:8">
      <c r="A849" t="s">
        <v>0</v>
      </c>
      <c r="B849">
        <v>4521</v>
      </c>
      <c r="C849">
        <v>10.59</v>
      </c>
      <c r="D849">
        <v>2.75</v>
      </c>
      <c r="E849">
        <v>310</v>
      </c>
      <c r="F849">
        <v>169.6</v>
      </c>
      <c r="G849">
        <v>76.5</v>
      </c>
      <c r="H849" t="s">
        <v>13</v>
      </c>
    </row>
    <row r="850" spans="1:8">
      <c r="A850" t="s">
        <v>0</v>
      </c>
      <c r="B850">
        <v>4527</v>
      </c>
      <c r="C850">
        <v>10.56</v>
      </c>
      <c r="D850">
        <v>2.75</v>
      </c>
      <c r="E850">
        <v>310</v>
      </c>
      <c r="F850">
        <v>169.6</v>
      </c>
      <c r="G850">
        <v>76.5</v>
      </c>
      <c r="H850" t="s">
        <v>25</v>
      </c>
    </row>
    <row r="851" spans="1:8">
      <c r="A851" t="s">
        <v>0</v>
      </c>
      <c r="B851">
        <v>4532</v>
      </c>
      <c r="C851">
        <v>10.49</v>
      </c>
      <c r="D851">
        <v>2.74</v>
      </c>
      <c r="E851">
        <v>310</v>
      </c>
      <c r="F851">
        <v>169.6</v>
      </c>
      <c r="G851">
        <v>76.5</v>
      </c>
      <c r="H851" t="s">
        <v>2</v>
      </c>
    </row>
    <row r="852" spans="1:8">
      <c r="A852" t="s">
        <v>0</v>
      </c>
      <c r="B852">
        <v>4537</v>
      </c>
      <c r="C852">
        <v>10.59</v>
      </c>
      <c r="D852">
        <v>2.75</v>
      </c>
      <c r="E852">
        <v>310</v>
      </c>
      <c r="F852">
        <v>168.8</v>
      </c>
      <c r="G852">
        <v>76</v>
      </c>
      <c r="H852" t="s">
        <v>27</v>
      </c>
    </row>
    <row r="853" spans="1:8">
      <c r="A853" t="s">
        <v>0</v>
      </c>
      <c r="B853">
        <v>4543</v>
      </c>
      <c r="C853">
        <v>10.53</v>
      </c>
      <c r="D853">
        <v>2.75</v>
      </c>
      <c r="E853">
        <v>310</v>
      </c>
      <c r="F853">
        <v>168.8</v>
      </c>
      <c r="G853">
        <v>76</v>
      </c>
      <c r="H853" t="s">
        <v>1</v>
      </c>
    </row>
    <row r="854" spans="1:8">
      <c r="A854" t="s">
        <v>0</v>
      </c>
      <c r="B854">
        <v>4548</v>
      </c>
      <c r="C854">
        <v>10.58</v>
      </c>
      <c r="D854">
        <v>2.75</v>
      </c>
      <c r="E854">
        <v>320</v>
      </c>
      <c r="F854">
        <v>167.8</v>
      </c>
      <c r="G854">
        <v>75.5</v>
      </c>
      <c r="H854" t="s">
        <v>26</v>
      </c>
    </row>
    <row r="855" spans="1:8">
      <c r="A855" t="s">
        <v>0</v>
      </c>
      <c r="B855">
        <v>4553</v>
      </c>
      <c r="C855">
        <v>10.6</v>
      </c>
      <c r="D855">
        <v>2.75</v>
      </c>
      <c r="E855">
        <v>310</v>
      </c>
      <c r="F855">
        <v>167.8</v>
      </c>
      <c r="G855">
        <v>75.5</v>
      </c>
      <c r="H855" t="s">
        <v>31</v>
      </c>
    </row>
    <row r="856" spans="1:8">
      <c r="A856" t="s">
        <v>0</v>
      </c>
      <c r="B856">
        <v>4559</v>
      </c>
      <c r="C856">
        <v>10.58</v>
      </c>
      <c r="D856">
        <v>2.75</v>
      </c>
      <c r="E856">
        <v>320</v>
      </c>
      <c r="F856">
        <v>167.8</v>
      </c>
      <c r="G856">
        <v>75.5</v>
      </c>
      <c r="H856" t="s">
        <v>26</v>
      </c>
    </row>
    <row r="857" spans="1:8">
      <c r="A857" t="s">
        <v>0</v>
      </c>
      <c r="B857">
        <v>4564</v>
      </c>
      <c r="C857">
        <v>10.59</v>
      </c>
      <c r="D857">
        <v>2.75</v>
      </c>
      <c r="E857">
        <v>320</v>
      </c>
      <c r="F857">
        <v>167.8</v>
      </c>
      <c r="G857">
        <v>75.5</v>
      </c>
      <c r="H857" t="s">
        <v>2</v>
      </c>
    </row>
    <row r="858" spans="1:8">
      <c r="A858" t="s">
        <v>0</v>
      </c>
      <c r="B858">
        <v>4569</v>
      </c>
      <c r="C858">
        <v>10.59</v>
      </c>
      <c r="D858">
        <v>2.75</v>
      </c>
      <c r="E858">
        <v>310</v>
      </c>
      <c r="F858">
        <v>167.8</v>
      </c>
      <c r="G858">
        <v>75.5</v>
      </c>
      <c r="H858" t="s">
        <v>29</v>
      </c>
    </row>
    <row r="859" spans="1:8">
      <c r="A859" t="s">
        <v>0</v>
      </c>
      <c r="B859">
        <v>4574</v>
      </c>
      <c r="C859">
        <v>10.59</v>
      </c>
      <c r="D859">
        <v>2.75</v>
      </c>
      <c r="E859">
        <v>310</v>
      </c>
      <c r="F859">
        <v>167</v>
      </c>
      <c r="G859">
        <v>75</v>
      </c>
      <c r="H859" t="s">
        <v>26</v>
      </c>
    </row>
    <row r="860" spans="1:8">
      <c r="A860" t="s">
        <v>0</v>
      </c>
      <c r="B860">
        <v>4580</v>
      </c>
      <c r="C860">
        <v>10.59</v>
      </c>
      <c r="D860">
        <v>2.75</v>
      </c>
      <c r="E860">
        <v>310</v>
      </c>
      <c r="F860">
        <v>167</v>
      </c>
      <c r="G860">
        <v>75</v>
      </c>
      <c r="H860" t="s">
        <v>32</v>
      </c>
    </row>
    <row r="861" spans="1:8">
      <c r="A861" t="s">
        <v>0</v>
      </c>
      <c r="B861">
        <v>4585</v>
      </c>
      <c r="C861">
        <v>10.59</v>
      </c>
      <c r="D861">
        <v>2.75</v>
      </c>
      <c r="E861">
        <v>310</v>
      </c>
      <c r="F861">
        <v>167</v>
      </c>
      <c r="G861">
        <v>75</v>
      </c>
      <c r="H861" t="s">
        <v>13</v>
      </c>
    </row>
    <row r="862" spans="1:8">
      <c r="A862" t="s">
        <v>0</v>
      </c>
      <c r="B862">
        <v>4590</v>
      </c>
      <c r="C862">
        <v>10.58</v>
      </c>
      <c r="D862">
        <v>2.75</v>
      </c>
      <c r="E862">
        <v>310</v>
      </c>
      <c r="F862">
        <v>167</v>
      </c>
      <c r="G862">
        <v>75</v>
      </c>
      <c r="H862" t="s">
        <v>32</v>
      </c>
    </row>
    <row r="863" spans="1:8">
      <c r="A863" t="s">
        <v>0</v>
      </c>
      <c r="B863">
        <v>4595</v>
      </c>
      <c r="C863">
        <v>10.59</v>
      </c>
      <c r="D863">
        <v>2.75</v>
      </c>
      <c r="E863">
        <v>310</v>
      </c>
      <c r="F863">
        <v>167</v>
      </c>
      <c r="G863">
        <v>75</v>
      </c>
      <c r="H863" t="s">
        <v>2</v>
      </c>
    </row>
    <row r="864" spans="1:8">
      <c r="A864" t="s">
        <v>0</v>
      </c>
      <c r="B864">
        <v>4600</v>
      </c>
      <c r="C864">
        <v>10.53</v>
      </c>
      <c r="D864">
        <v>2.74</v>
      </c>
      <c r="E864">
        <v>320</v>
      </c>
      <c r="F864">
        <v>167</v>
      </c>
      <c r="G864">
        <v>75</v>
      </c>
      <c r="H864" t="s">
        <v>30</v>
      </c>
    </row>
    <row r="865" spans="1:8">
      <c r="A865" t="s">
        <v>0</v>
      </c>
      <c r="B865">
        <v>4606</v>
      </c>
      <c r="C865">
        <v>10.55</v>
      </c>
      <c r="D865">
        <v>2.74</v>
      </c>
      <c r="E865">
        <v>320</v>
      </c>
      <c r="F865">
        <v>166</v>
      </c>
      <c r="G865">
        <v>74.5</v>
      </c>
      <c r="H865" t="s">
        <v>10</v>
      </c>
    </row>
    <row r="866" spans="1:8">
      <c r="A866" t="s">
        <v>0</v>
      </c>
      <c r="B866">
        <v>4611</v>
      </c>
      <c r="C866">
        <v>10.59</v>
      </c>
      <c r="D866">
        <v>2.74</v>
      </c>
      <c r="E866">
        <v>320</v>
      </c>
      <c r="F866">
        <v>166</v>
      </c>
      <c r="G866">
        <v>74.5</v>
      </c>
      <c r="H866" t="s">
        <v>25</v>
      </c>
    </row>
    <row r="867" spans="1:8">
      <c r="A867" t="s">
        <v>0</v>
      </c>
      <c r="B867">
        <v>4616</v>
      </c>
      <c r="C867">
        <v>10.59</v>
      </c>
      <c r="D867">
        <v>2.75</v>
      </c>
      <c r="E867">
        <v>310</v>
      </c>
      <c r="F867">
        <v>166</v>
      </c>
      <c r="G867">
        <v>74.5</v>
      </c>
      <c r="H867" t="s">
        <v>31</v>
      </c>
    </row>
    <row r="868" spans="1:8">
      <c r="A868" t="s">
        <v>0</v>
      </c>
      <c r="B868">
        <v>4622</v>
      </c>
      <c r="C868">
        <v>10.6</v>
      </c>
      <c r="D868">
        <v>2.74</v>
      </c>
      <c r="E868">
        <v>320</v>
      </c>
      <c r="F868">
        <v>165.1</v>
      </c>
      <c r="G868">
        <v>74</v>
      </c>
      <c r="H868" t="s">
        <v>1</v>
      </c>
    </row>
    <row r="869" spans="1:8">
      <c r="A869" t="s">
        <v>0</v>
      </c>
      <c r="B869">
        <v>4627</v>
      </c>
      <c r="C869">
        <v>10.59</v>
      </c>
      <c r="D869">
        <v>2.75</v>
      </c>
      <c r="E869">
        <v>310</v>
      </c>
      <c r="F869">
        <v>165.1</v>
      </c>
      <c r="G869">
        <v>74</v>
      </c>
      <c r="H869" t="s">
        <v>25</v>
      </c>
    </row>
    <row r="870" spans="1:8">
      <c r="A870" t="s">
        <v>0</v>
      </c>
      <c r="B870">
        <v>4633</v>
      </c>
      <c r="C870">
        <v>10.6</v>
      </c>
      <c r="D870">
        <v>2.74</v>
      </c>
      <c r="E870">
        <v>310</v>
      </c>
      <c r="F870">
        <v>165.1</v>
      </c>
      <c r="G870">
        <v>74</v>
      </c>
      <c r="H870" t="s">
        <v>24</v>
      </c>
    </row>
    <row r="871" spans="1:8">
      <c r="A871" t="s">
        <v>0</v>
      </c>
      <c r="B871">
        <v>4638</v>
      </c>
      <c r="C871">
        <v>10.6</v>
      </c>
      <c r="D871">
        <v>2.74</v>
      </c>
      <c r="E871">
        <v>310</v>
      </c>
      <c r="F871">
        <v>165.1</v>
      </c>
      <c r="G871">
        <v>74</v>
      </c>
      <c r="H871" t="s">
        <v>31</v>
      </c>
    </row>
    <row r="872" spans="1:8">
      <c r="A872" t="s">
        <v>0</v>
      </c>
      <c r="B872">
        <v>4643</v>
      </c>
      <c r="C872">
        <v>10.6</v>
      </c>
      <c r="D872">
        <v>2.74</v>
      </c>
      <c r="E872">
        <v>320</v>
      </c>
      <c r="F872">
        <v>164.3</v>
      </c>
      <c r="G872">
        <v>73.5</v>
      </c>
      <c r="H872" t="s">
        <v>33</v>
      </c>
    </row>
    <row r="873" spans="1:8">
      <c r="A873" t="s">
        <v>0</v>
      </c>
      <c r="B873">
        <v>4648</v>
      </c>
      <c r="C873">
        <v>10.53</v>
      </c>
      <c r="D873">
        <v>2.74</v>
      </c>
      <c r="E873">
        <v>320</v>
      </c>
      <c r="F873">
        <v>164.3</v>
      </c>
      <c r="G873">
        <v>73.5</v>
      </c>
      <c r="H873" t="s">
        <v>25</v>
      </c>
    </row>
    <row r="874" spans="1:8">
      <c r="A874" t="s">
        <v>0</v>
      </c>
      <c r="B874">
        <v>4654</v>
      </c>
      <c r="C874">
        <v>10.53</v>
      </c>
      <c r="D874">
        <v>2.74</v>
      </c>
      <c r="E874">
        <v>320</v>
      </c>
      <c r="F874">
        <v>164.3</v>
      </c>
      <c r="G874">
        <v>73.5</v>
      </c>
      <c r="H874" t="s">
        <v>1</v>
      </c>
    </row>
    <row r="875" spans="1:8">
      <c r="A875" t="s">
        <v>0</v>
      </c>
      <c r="B875">
        <v>4659</v>
      </c>
      <c r="C875">
        <v>10.59</v>
      </c>
      <c r="D875">
        <v>2.74</v>
      </c>
      <c r="E875">
        <v>320</v>
      </c>
      <c r="F875">
        <v>164.3</v>
      </c>
      <c r="G875">
        <v>73.5</v>
      </c>
      <c r="H875" t="s">
        <v>10</v>
      </c>
    </row>
    <row r="876" spans="1:8">
      <c r="A876" t="s">
        <v>0</v>
      </c>
      <c r="B876">
        <v>4664</v>
      </c>
      <c r="C876">
        <v>10.59</v>
      </c>
      <c r="D876">
        <v>2.74</v>
      </c>
      <c r="E876">
        <v>320</v>
      </c>
      <c r="F876">
        <v>163.30000000000001</v>
      </c>
      <c r="G876">
        <v>73</v>
      </c>
      <c r="H876" t="s">
        <v>29</v>
      </c>
    </row>
    <row r="877" spans="1:8">
      <c r="A877" t="s">
        <v>0</v>
      </c>
      <c r="B877">
        <v>4669</v>
      </c>
      <c r="C877">
        <v>10.59</v>
      </c>
      <c r="D877">
        <v>2.74</v>
      </c>
      <c r="E877">
        <v>320</v>
      </c>
      <c r="F877">
        <v>163.30000000000001</v>
      </c>
      <c r="G877">
        <v>73</v>
      </c>
      <c r="H877" t="s">
        <v>33</v>
      </c>
    </row>
    <row r="878" spans="1:8">
      <c r="A878" t="s">
        <v>0</v>
      </c>
      <c r="B878">
        <v>4674</v>
      </c>
      <c r="C878">
        <v>10.55</v>
      </c>
      <c r="D878">
        <v>2.74</v>
      </c>
      <c r="E878">
        <v>320</v>
      </c>
      <c r="F878">
        <v>163.30000000000001</v>
      </c>
      <c r="G878">
        <v>73</v>
      </c>
      <c r="H878" t="s">
        <v>33</v>
      </c>
    </row>
    <row r="879" spans="1:8">
      <c r="A879" t="s">
        <v>0</v>
      </c>
      <c r="B879">
        <v>4680</v>
      </c>
      <c r="C879">
        <v>10.56</v>
      </c>
      <c r="D879">
        <v>2.74</v>
      </c>
      <c r="E879">
        <v>320</v>
      </c>
      <c r="F879">
        <v>163.30000000000001</v>
      </c>
      <c r="G879">
        <v>73</v>
      </c>
      <c r="H879" t="s">
        <v>11</v>
      </c>
    </row>
    <row r="880" spans="1:8">
      <c r="A880" t="s">
        <v>0</v>
      </c>
      <c r="B880">
        <v>4685</v>
      </c>
      <c r="C880">
        <v>10.59</v>
      </c>
      <c r="D880">
        <v>2.74</v>
      </c>
      <c r="E880">
        <v>320</v>
      </c>
      <c r="F880">
        <v>163.30000000000001</v>
      </c>
      <c r="G880">
        <v>73</v>
      </c>
      <c r="H880" t="s">
        <v>13</v>
      </c>
    </row>
    <row r="881" spans="1:8">
      <c r="A881" t="s">
        <v>0</v>
      </c>
      <c r="B881">
        <v>4690</v>
      </c>
      <c r="C881">
        <v>10.6</v>
      </c>
      <c r="D881">
        <v>2.74</v>
      </c>
      <c r="E881">
        <v>320</v>
      </c>
      <c r="F881">
        <v>163.30000000000001</v>
      </c>
      <c r="G881">
        <v>73</v>
      </c>
      <c r="H881" t="s">
        <v>26</v>
      </c>
    </row>
    <row r="882" spans="1:8">
      <c r="A882" t="s">
        <v>0</v>
      </c>
      <c r="B882">
        <v>4696</v>
      </c>
      <c r="C882">
        <v>10.59</v>
      </c>
      <c r="D882">
        <v>2.74</v>
      </c>
      <c r="E882">
        <v>320</v>
      </c>
      <c r="F882">
        <v>162.5</v>
      </c>
      <c r="G882">
        <v>72.5</v>
      </c>
      <c r="H882" t="s">
        <v>2</v>
      </c>
    </row>
    <row r="883" spans="1:8">
      <c r="A883" t="s">
        <v>0</v>
      </c>
      <c r="B883">
        <v>4701</v>
      </c>
      <c r="C883">
        <v>10.59</v>
      </c>
      <c r="D883">
        <v>2.74</v>
      </c>
      <c r="E883">
        <v>320</v>
      </c>
      <c r="F883">
        <v>162.5</v>
      </c>
      <c r="G883">
        <v>72.5</v>
      </c>
      <c r="H883" t="s">
        <v>26</v>
      </c>
    </row>
    <row r="884" spans="1:8">
      <c r="A884" t="s">
        <v>0</v>
      </c>
      <c r="B884">
        <v>4706</v>
      </c>
      <c r="C884">
        <v>10.6</v>
      </c>
      <c r="D884">
        <v>2.74</v>
      </c>
      <c r="E884">
        <v>320</v>
      </c>
      <c r="F884">
        <v>162.5</v>
      </c>
      <c r="G884">
        <v>72.5</v>
      </c>
      <c r="H884" t="s">
        <v>10</v>
      </c>
    </row>
    <row r="885" spans="1:8">
      <c r="A885" t="s">
        <v>0</v>
      </c>
      <c r="B885">
        <v>4712</v>
      </c>
      <c r="C885">
        <v>10.59</v>
      </c>
      <c r="D885">
        <v>2.74</v>
      </c>
      <c r="E885">
        <v>320</v>
      </c>
      <c r="F885">
        <v>162.5</v>
      </c>
      <c r="G885">
        <v>72.5</v>
      </c>
      <c r="H885" t="s">
        <v>31</v>
      </c>
    </row>
    <row r="886" spans="1:8">
      <c r="A886" t="s">
        <v>0</v>
      </c>
      <c r="B886">
        <v>4717</v>
      </c>
      <c r="C886">
        <v>10.59</v>
      </c>
      <c r="D886">
        <v>2.74</v>
      </c>
      <c r="E886">
        <v>320</v>
      </c>
      <c r="F886">
        <v>161.5</v>
      </c>
      <c r="G886">
        <v>72</v>
      </c>
      <c r="H886" t="s">
        <v>29</v>
      </c>
    </row>
    <row r="887" spans="1:8">
      <c r="A887" t="s">
        <v>0</v>
      </c>
      <c r="B887">
        <v>4723</v>
      </c>
      <c r="C887">
        <v>10.58</v>
      </c>
      <c r="D887">
        <v>2.74</v>
      </c>
      <c r="E887">
        <v>320</v>
      </c>
      <c r="F887">
        <v>161.5</v>
      </c>
      <c r="G887">
        <v>72</v>
      </c>
      <c r="H887" t="s">
        <v>25</v>
      </c>
    </row>
    <row r="888" spans="1:8">
      <c r="A888" t="s">
        <v>0</v>
      </c>
      <c r="B888">
        <v>4728</v>
      </c>
      <c r="C888">
        <v>10.59</v>
      </c>
      <c r="D888">
        <v>2.74</v>
      </c>
      <c r="E888">
        <v>320</v>
      </c>
      <c r="F888">
        <v>161.5</v>
      </c>
      <c r="G888">
        <v>72</v>
      </c>
      <c r="H888" t="s">
        <v>10</v>
      </c>
    </row>
    <row r="889" spans="1:8">
      <c r="A889" t="s">
        <v>0</v>
      </c>
      <c r="B889">
        <v>4733</v>
      </c>
      <c r="C889">
        <v>10.59</v>
      </c>
      <c r="D889">
        <v>2.74</v>
      </c>
      <c r="E889">
        <v>320</v>
      </c>
      <c r="F889">
        <v>161.5</v>
      </c>
      <c r="G889">
        <v>72</v>
      </c>
      <c r="H889" t="s">
        <v>25</v>
      </c>
    </row>
    <row r="890" spans="1:8">
      <c r="A890" t="s">
        <v>0</v>
      </c>
      <c r="B890">
        <v>4738</v>
      </c>
      <c r="C890">
        <v>10.59</v>
      </c>
      <c r="D890">
        <v>2.74</v>
      </c>
      <c r="E890">
        <v>320</v>
      </c>
      <c r="F890">
        <v>161.5</v>
      </c>
      <c r="G890">
        <v>72</v>
      </c>
      <c r="H890" t="s">
        <v>33</v>
      </c>
    </row>
    <row r="891" spans="1:8">
      <c r="A891" t="s">
        <v>0</v>
      </c>
      <c r="B891">
        <v>4744</v>
      </c>
      <c r="C891">
        <v>10.6</v>
      </c>
      <c r="D891">
        <v>2.74</v>
      </c>
      <c r="E891">
        <v>310</v>
      </c>
      <c r="F891">
        <v>161.5</v>
      </c>
      <c r="G891">
        <v>72</v>
      </c>
      <c r="H891" t="s">
        <v>13</v>
      </c>
    </row>
    <row r="892" spans="1:8">
      <c r="A892" t="s">
        <v>0</v>
      </c>
      <c r="B892">
        <v>4749</v>
      </c>
      <c r="C892">
        <v>10.6</v>
      </c>
      <c r="D892">
        <v>2.74</v>
      </c>
      <c r="E892">
        <v>320</v>
      </c>
      <c r="F892">
        <v>160.6</v>
      </c>
      <c r="G892">
        <v>71.5</v>
      </c>
      <c r="H892" t="s">
        <v>11</v>
      </c>
    </row>
    <row r="893" spans="1:8">
      <c r="A893" t="s">
        <v>0</v>
      </c>
      <c r="B893">
        <v>4754</v>
      </c>
      <c r="C893">
        <v>10.59</v>
      </c>
      <c r="D893">
        <v>2.74</v>
      </c>
      <c r="E893">
        <v>320</v>
      </c>
      <c r="F893">
        <v>160.6</v>
      </c>
      <c r="G893">
        <v>71.5</v>
      </c>
      <c r="H893" t="s">
        <v>31</v>
      </c>
    </row>
    <row r="894" spans="1:8">
      <c r="A894" t="s">
        <v>0</v>
      </c>
      <c r="B894">
        <v>4759</v>
      </c>
      <c r="C894">
        <v>10.59</v>
      </c>
      <c r="D894">
        <v>2.74</v>
      </c>
      <c r="E894">
        <v>320</v>
      </c>
      <c r="F894">
        <v>160.6</v>
      </c>
      <c r="G894">
        <v>71.5</v>
      </c>
      <c r="H894" t="s">
        <v>2</v>
      </c>
    </row>
    <row r="895" spans="1:8">
      <c r="A895" t="s">
        <v>0</v>
      </c>
      <c r="B895">
        <v>4765</v>
      </c>
      <c r="C895">
        <v>10.56</v>
      </c>
      <c r="D895">
        <v>2.74</v>
      </c>
      <c r="E895">
        <v>320</v>
      </c>
      <c r="F895">
        <v>160.6</v>
      </c>
      <c r="G895">
        <v>71.5</v>
      </c>
      <c r="H895" t="s">
        <v>2</v>
      </c>
    </row>
    <row r="896" spans="1:8">
      <c r="A896" t="s">
        <v>0</v>
      </c>
      <c r="B896">
        <v>4770</v>
      </c>
      <c r="C896">
        <v>10.59</v>
      </c>
      <c r="D896">
        <v>2.74</v>
      </c>
      <c r="E896">
        <v>320</v>
      </c>
      <c r="F896">
        <v>160.6</v>
      </c>
      <c r="G896">
        <v>71.5</v>
      </c>
      <c r="H896" t="s">
        <v>11</v>
      </c>
    </row>
    <row r="897" spans="1:8">
      <c r="A897" t="s">
        <v>0</v>
      </c>
      <c r="B897">
        <v>4775</v>
      </c>
      <c r="C897">
        <v>10.55</v>
      </c>
      <c r="D897">
        <v>2.74</v>
      </c>
      <c r="E897">
        <v>320</v>
      </c>
      <c r="F897">
        <v>159.69999999999999</v>
      </c>
      <c r="G897">
        <v>71</v>
      </c>
      <c r="H897" t="s">
        <v>27</v>
      </c>
    </row>
    <row r="898" spans="1:8">
      <c r="A898" t="s">
        <v>0</v>
      </c>
      <c r="B898">
        <v>4780</v>
      </c>
      <c r="C898">
        <v>10.6</v>
      </c>
      <c r="D898">
        <v>2.74</v>
      </c>
      <c r="E898">
        <v>320</v>
      </c>
      <c r="F898">
        <v>159.69999999999999</v>
      </c>
      <c r="G898">
        <v>71</v>
      </c>
      <c r="H898" t="s">
        <v>2</v>
      </c>
    </row>
    <row r="899" spans="1:8">
      <c r="A899" t="s">
        <v>0</v>
      </c>
      <c r="B899">
        <v>4786</v>
      </c>
      <c r="C899">
        <v>10.59</v>
      </c>
      <c r="D899">
        <v>2.74</v>
      </c>
      <c r="E899">
        <v>320</v>
      </c>
      <c r="F899">
        <v>159.69999999999999</v>
      </c>
      <c r="G899">
        <v>71</v>
      </c>
      <c r="H899" t="s">
        <v>27</v>
      </c>
    </row>
    <row r="900" spans="1:8">
      <c r="A900" t="s">
        <v>0</v>
      </c>
      <c r="B900">
        <v>4791</v>
      </c>
      <c r="C900">
        <v>10.6</v>
      </c>
      <c r="D900">
        <v>2.74</v>
      </c>
      <c r="E900">
        <v>320</v>
      </c>
      <c r="F900">
        <v>159.69999999999999</v>
      </c>
      <c r="G900">
        <v>71</v>
      </c>
      <c r="H900" t="s">
        <v>2</v>
      </c>
    </row>
    <row r="901" spans="1:8">
      <c r="A901" t="s">
        <v>0</v>
      </c>
      <c r="B901">
        <v>4796</v>
      </c>
      <c r="C901">
        <v>10.6</v>
      </c>
      <c r="D901">
        <v>2.74</v>
      </c>
      <c r="E901">
        <v>320</v>
      </c>
      <c r="F901">
        <v>159.69999999999999</v>
      </c>
      <c r="G901">
        <v>71</v>
      </c>
      <c r="H901" t="s">
        <v>30</v>
      </c>
    </row>
    <row r="902" spans="1:8">
      <c r="A902" t="s">
        <v>0</v>
      </c>
      <c r="B902">
        <v>4802</v>
      </c>
      <c r="C902">
        <v>10.56</v>
      </c>
      <c r="D902">
        <v>2.74</v>
      </c>
      <c r="E902">
        <v>320</v>
      </c>
      <c r="F902">
        <v>159.69999999999999</v>
      </c>
      <c r="G902">
        <v>71</v>
      </c>
      <c r="H902" t="s">
        <v>2</v>
      </c>
    </row>
    <row r="903" spans="1:8">
      <c r="A903" t="s">
        <v>0</v>
      </c>
      <c r="B903">
        <v>4808</v>
      </c>
      <c r="C903">
        <v>10.59</v>
      </c>
      <c r="D903">
        <v>2.74</v>
      </c>
      <c r="E903">
        <v>320</v>
      </c>
      <c r="F903">
        <v>159.69999999999999</v>
      </c>
      <c r="G903">
        <v>71</v>
      </c>
      <c r="H903" t="s">
        <v>1</v>
      </c>
    </row>
    <row r="904" spans="1:8">
      <c r="A904" t="s">
        <v>0</v>
      </c>
      <c r="B904">
        <v>4813</v>
      </c>
      <c r="C904">
        <v>10.59</v>
      </c>
      <c r="D904">
        <v>2.74</v>
      </c>
      <c r="E904">
        <v>320</v>
      </c>
      <c r="F904">
        <v>158.80000000000001</v>
      </c>
      <c r="G904">
        <v>70.5</v>
      </c>
      <c r="H904" t="s">
        <v>1</v>
      </c>
    </row>
    <row r="905" spans="1:8">
      <c r="A905" t="s">
        <v>0</v>
      </c>
      <c r="B905">
        <v>4818</v>
      </c>
      <c r="C905">
        <v>10.59</v>
      </c>
      <c r="D905">
        <v>2.74</v>
      </c>
      <c r="E905">
        <v>320</v>
      </c>
      <c r="F905">
        <v>158.80000000000001</v>
      </c>
      <c r="G905">
        <v>70.5</v>
      </c>
      <c r="H905" t="s">
        <v>29</v>
      </c>
    </row>
    <row r="906" spans="1:8">
      <c r="A906" t="s">
        <v>0</v>
      </c>
      <c r="B906">
        <v>4824</v>
      </c>
      <c r="C906">
        <v>10.54</v>
      </c>
      <c r="D906">
        <v>2.74</v>
      </c>
      <c r="E906">
        <v>320</v>
      </c>
      <c r="F906">
        <v>158.80000000000001</v>
      </c>
      <c r="G906">
        <v>70.5</v>
      </c>
      <c r="H906" t="s">
        <v>27</v>
      </c>
    </row>
    <row r="907" spans="1:8">
      <c r="A907" t="s">
        <v>0</v>
      </c>
      <c r="B907">
        <v>4828</v>
      </c>
      <c r="C907">
        <v>10.6</v>
      </c>
      <c r="D907">
        <v>2.74</v>
      </c>
      <c r="E907">
        <v>320</v>
      </c>
      <c r="F907">
        <v>158.80000000000001</v>
      </c>
      <c r="G907">
        <v>70.5</v>
      </c>
      <c r="H907" t="s">
        <v>30</v>
      </c>
    </row>
    <row r="908" spans="1:8">
      <c r="A908" t="s">
        <v>0</v>
      </c>
      <c r="B908">
        <v>4834</v>
      </c>
      <c r="C908">
        <v>10.59</v>
      </c>
      <c r="D908">
        <v>2.74</v>
      </c>
      <c r="E908">
        <v>320</v>
      </c>
      <c r="F908">
        <v>158.80000000000001</v>
      </c>
      <c r="G908">
        <v>70.5</v>
      </c>
      <c r="H908" t="s">
        <v>2</v>
      </c>
    </row>
    <row r="909" spans="1:8">
      <c r="A909" t="s">
        <v>0</v>
      </c>
      <c r="B909">
        <v>4839</v>
      </c>
      <c r="C909">
        <v>10.6</v>
      </c>
      <c r="D909">
        <v>2.74</v>
      </c>
      <c r="E909">
        <v>320</v>
      </c>
      <c r="F909">
        <v>158.80000000000001</v>
      </c>
      <c r="G909">
        <v>70.5</v>
      </c>
      <c r="H909" t="s">
        <v>30</v>
      </c>
    </row>
    <row r="910" spans="1:8">
      <c r="A910" t="s">
        <v>0</v>
      </c>
      <c r="B910">
        <v>4844</v>
      </c>
      <c r="C910">
        <v>10.59</v>
      </c>
      <c r="D910">
        <v>2.74</v>
      </c>
      <c r="E910">
        <v>320</v>
      </c>
      <c r="F910">
        <v>158.80000000000001</v>
      </c>
      <c r="G910">
        <v>70.5</v>
      </c>
      <c r="H910" t="s">
        <v>30</v>
      </c>
    </row>
    <row r="911" spans="1:8">
      <c r="A911" t="s">
        <v>0</v>
      </c>
      <c r="B911">
        <v>4849</v>
      </c>
      <c r="C911">
        <v>10.6</v>
      </c>
      <c r="D911">
        <v>2.74</v>
      </c>
      <c r="E911">
        <v>320</v>
      </c>
      <c r="F911">
        <v>158</v>
      </c>
      <c r="G911">
        <v>70</v>
      </c>
      <c r="H911" t="s">
        <v>31</v>
      </c>
    </row>
    <row r="912" spans="1:8">
      <c r="A912" t="s">
        <v>0</v>
      </c>
      <c r="B912">
        <v>4855</v>
      </c>
      <c r="C912">
        <v>10.59</v>
      </c>
      <c r="D912">
        <v>2.74</v>
      </c>
      <c r="E912">
        <v>320</v>
      </c>
      <c r="F912">
        <v>158</v>
      </c>
      <c r="G912">
        <v>70</v>
      </c>
      <c r="H912" t="s">
        <v>28</v>
      </c>
    </row>
    <row r="913" spans="1:8">
      <c r="A913" t="s">
        <v>0</v>
      </c>
      <c r="B913">
        <v>4860</v>
      </c>
      <c r="C913">
        <v>10.59</v>
      </c>
      <c r="D913">
        <v>2.74</v>
      </c>
      <c r="E913">
        <v>320</v>
      </c>
      <c r="F913">
        <v>158</v>
      </c>
      <c r="G913">
        <v>70</v>
      </c>
      <c r="H913" t="s">
        <v>27</v>
      </c>
    </row>
    <row r="914" spans="1:8">
      <c r="A914" t="s">
        <v>0</v>
      </c>
      <c r="B914">
        <v>4865</v>
      </c>
      <c r="C914">
        <v>10.58</v>
      </c>
      <c r="D914">
        <v>2.72</v>
      </c>
      <c r="E914">
        <v>320</v>
      </c>
      <c r="F914">
        <v>158</v>
      </c>
      <c r="G914">
        <v>70</v>
      </c>
      <c r="H914" t="s">
        <v>29</v>
      </c>
    </row>
    <row r="915" spans="1:8">
      <c r="A915" t="s">
        <v>0</v>
      </c>
      <c r="B915">
        <v>4871</v>
      </c>
      <c r="C915">
        <v>10.58</v>
      </c>
      <c r="D915">
        <v>2.74</v>
      </c>
      <c r="E915">
        <v>320</v>
      </c>
      <c r="F915">
        <v>158</v>
      </c>
      <c r="G915">
        <v>70</v>
      </c>
      <c r="H915" t="s">
        <v>31</v>
      </c>
    </row>
    <row r="916" spans="1:8">
      <c r="A916" t="s">
        <v>0</v>
      </c>
      <c r="B916">
        <v>4877</v>
      </c>
      <c r="C916">
        <v>10.58</v>
      </c>
      <c r="D916">
        <v>2.72</v>
      </c>
      <c r="E916">
        <v>320</v>
      </c>
      <c r="F916">
        <v>158</v>
      </c>
      <c r="G916">
        <v>70</v>
      </c>
      <c r="H916" t="s">
        <v>31</v>
      </c>
    </row>
    <row r="917" spans="1:8">
      <c r="A917" t="s">
        <v>0</v>
      </c>
      <c r="B917">
        <v>4883</v>
      </c>
      <c r="C917">
        <v>10.58</v>
      </c>
      <c r="D917">
        <v>2.72</v>
      </c>
      <c r="E917">
        <v>320</v>
      </c>
      <c r="F917">
        <v>158</v>
      </c>
      <c r="G917">
        <v>70</v>
      </c>
      <c r="H917" t="s">
        <v>24</v>
      </c>
    </row>
    <row r="918" spans="1:8">
      <c r="A918" t="s">
        <v>0</v>
      </c>
      <c r="B918">
        <v>4890</v>
      </c>
      <c r="C918">
        <v>10.59</v>
      </c>
      <c r="D918">
        <v>2.72</v>
      </c>
      <c r="E918">
        <v>320</v>
      </c>
      <c r="F918">
        <v>157.1</v>
      </c>
      <c r="G918">
        <v>69.5</v>
      </c>
      <c r="H918" t="s">
        <v>24</v>
      </c>
    </row>
    <row r="919" spans="1:8">
      <c r="A919" t="s">
        <v>0</v>
      </c>
      <c r="B919">
        <v>4897</v>
      </c>
      <c r="C919">
        <v>10.56</v>
      </c>
      <c r="D919">
        <v>2.72</v>
      </c>
      <c r="E919">
        <v>320</v>
      </c>
      <c r="F919">
        <v>158</v>
      </c>
      <c r="G919">
        <v>70</v>
      </c>
      <c r="H919" t="s">
        <v>31</v>
      </c>
    </row>
    <row r="920" spans="1:8">
      <c r="A920" t="s">
        <v>0</v>
      </c>
      <c r="B920">
        <v>4903</v>
      </c>
      <c r="C920">
        <v>10.59</v>
      </c>
      <c r="D920">
        <v>2.72</v>
      </c>
      <c r="E920">
        <v>320</v>
      </c>
      <c r="F920">
        <v>158</v>
      </c>
      <c r="G920">
        <v>70</v>
      </c>
      <c r="H920" t="s">
        <v>29</v>
      </c>
    </row>
    <row r="921" spans="1:8">
      <c r="A921" t="s">
        <v>0</v>
      </c>
      <c r="B921">
        <v>4910</v>
      </c>
      <c r="C921">
        <v>10.6</v>
      </c>
      <c r="D921">
        <v>2.74</v>
      </c>
      <c r="E921">
        <v>320</v>
      </c>
      <c r="F921">
        <v>158</v>
      </c>
      <c r="G921">
        <v>70</v>
      </c>
      <c r="H921" t="s">
        <v>2</v>
      </c>
    </row>
    <row r="922" spans="1:8">
      <c r="A922" t="s">
        <v>0</v>
      </c>
      <c r="B922">
        <v>4916</v>
      </c>
      <c r="C922">
        <v>10.6</v>
      </c>
      <c r="D922">
        <v>2.72</v>
      </c>
      <c r="E922">
        <v>320</v>
      </c>
      <c r="F922">
        <v>157.1</v>
      </c>
      <c r="G922">
        <v>69.5</v>
      </c>
      <c r="H922" t="s">
        <v>33</v>
      </c>
    </row>
    <row r="923" spans="1:8">
      <c r="A923" t="s">
        <v>0</v>
      </c>
      <c r="B923">
        <v>4923</v>
      </c>
      <c r="C923">
        <v>10.59</v>
      </c>
      <c r="D923">
        <v>2.72</v>
      </c>
      <c r="E923">
        <v>320</v>
      </c>
      <c r="F923">
        <v>157.1</v>
      </c>
      <c r="G923">
        <v>69.5</v>
      </c>
      <c r="H923" t="s">
        <v>26</v>
      </c>
    </row>
    <row r="924" spans="1:8">
      <c r="A924" t="s">
        <v>0</v>
      </c>
      <c r="B924">
        <v>4930</v>
      </c>
      <c r="C924">
        <v>10.6</v>
      </c>
      <c r="D924">
        <v>2.72</v>
      </c>
      <c r="E924">
        <v>320</v>
      </c>
      <c r="F924">
        <v>157.1</v>
      </c>
      <c r="G924">
        <v>69.5</v>
      </c>
      <c r="H924" t="s">
        <v>30</v>
      </c>
    </row>
    <row r="925" spans="1:8">
      <c r="A925" t="s">
        <v>0</v>
      </c>
      <c r="B925">
        <v>4936</v>
      </c>
      <c r="C925">
        <v>10.51</v>
      </c>
      <c r="D925">
        <v>2.72</v>
      </c>
      <c r="E925">
        <v>320</v>
      </c>
      <c r="F925">
        <v>157.1</v>
      </c>
      <c r="G925">
        <v>69.5</v>
      </c>
      <c r="H925" t="s">
        <v>33</v>
      </c>
    </row>
    <row r="926" spans="1:8">
      <c r="A926" t="s">
        <v>0</v>
      </c>
      <c r="B926">
        <v>4943</v>
      </c>
      <c r="C926">
        <v>10.59</v>
      </c>
      <c r="D926">
        <v>2.72</v>
      </c>
      <c r="E926">
        <v>320</v>
      </c>
      <c r="F926">
        <v>157.1</v>
      </c>
      <c r="G926">
        <v>69.5</v>
      </c>
      <c r="H926" t="s">
        <v>12</v>
      </c>
    </row>
    <row r="927" spans="1:8">
      <c r="A927" t="s">
        <v>0</v>
      </c>
      <c r="B927">
        <v>4949</v>
      </c>
      <c r="C927">
        <v>10.59</v>
      </c>
      <c r="D927">
        <v>2.72</v>
      </c>
      <c r="E927">
        <v>320</v>
      </c>
      <c r="F927">
        <v>157.1</v>
      </c>
      <c r="G927">
        <v>69.5</v>
      </c>
      <c r="H927" t="s">
        <v>33</v>
      </c>
    </row>
    <row r="928" spans="1:8">
      <c r="A928" t="s">
        <v>0</v>
      </c>
      <c r="B928">
        <v>4956</v>
      </c>
      <c r="C928">
        <v>10.58</v>
      </c>
      <c r="D928">
        <v>2.72</v>
      </c>
      <c r="E928">
        <v>320</v>
      </c>
      <c r="F928">
        <v>157.1</v>
      </c>
      <c r="G928">
        <v>69.5</v>
      </c>
      <c r="H928" t="s">
        <v>27</v>
      </c>
    </row>
    <row r="929" spans="1:8">
      <c r="A929" t="s">
        <v>0</v>
      </c>
      <c r="B929">
        <v>4963</v>
      </c>
      <c r="C929">
        <v>10.58</v>
      </c>
      <c r="D929">
        <v>2.72</v>
      </c>
      <c r="E929">
        <v>320</v>
      </c>
      <c r="F929">
        <v>156.1</v>
      </c>
      <c r="G929">
        <v>69</v>
      </c>
      <c r="H929" t="s">
        <v>29</v>
      </c>
    </row>
    <row r="930" spans="1:8">
      <c r="A930" t="s">
        <v>0</v>
      </c>
      <c r="B930">
        <v>4969</v>
      </c>
      <c r="C930">
        <v>10.58</v>
      </c>
      <c r="D930">
        <v>2.72</v>
      </c>
      <c r="E930">
        <v>320</v>
      </c>
      <c r="F930">
        <v>156.1</v>
      </c>
      <c r="G930">
        <v>69</v>
      </c>
      <c r="H930" t="s">
        <v>32</v>
      </c>
    </row>
    <row r="931" spans="1:8">
      <c r="A931" t="s">
        <v>0</v>
      </c>
      <c r="B931">
        <v>4976</v>
      </c>
      <c r="C931">
        <v>10.59</v>
      </c>
      <c r="D931">
        <v>2.72</v>
      </c>
      <c r="E931">
        <v>320</v>
      </c>
      <c r="F931">
        <v>156.1</v>
      </c>
      <c r="G931">
        <v>69</v>
      </c>
      <c r="H931" t="s">
        <v>11</v>
      </c>
    </row>
    <row r="932" spans="1:8">
      <c r="A932" t="s">
        <v>0</v>
      </c>
      <c r="B932">
        <v>4982</v>
      </c>
      <c r="C932">
        <v>10.59</v>
      </c>
      <c r="D932">
        <v>2.72</v>
      </c>
      <c r="E932">
        <v>320</v>
      </c>
      <c r="F932">
        <v>156.1</v>
      </c>
      <c r="G932">
        <v>69</v>
      </c>
      <c r="H932" t="s">
        <v>2</v>
      </c>
    </row>
    <row r="933" spans="1:8">
      <c r="A933" t="s">
        <v>0</v>
      </c>
      <c r="B933">
        <v>4989</v>
      </c>
      <c r="C933">
        <v>10.59</v>
      </c>
      <c r="D933">
        <v>2.72</v>
      </c>
      <c r="E933">
        <v>320</v>
      </c>
      <c r="F933">
        <v>156.1</v>
      </c>
      <c r="G933">
        <v>69</v>
      </c>
      <c r="H933" t="s">
        <v>11</v>
      </c>
    </row>
    <row r="934" spans="1:8">
      <c r="A934" t="s">
        <v>0</v>
      </c>
      <c r="B934">
        <v>4996</v>
      </c>
      <c r="C934">
        <v>10.59</v>
      </c>
      <c r="D934">
        <v>2.72</v>
      </c>
      <c r="E934">
        <v>320</v>
      </c>
      <c r="F934">
        <v>156.1</v>
      </c>
      <c r="G934">
        <v>69</v>
      </c>
      <c r="H934" t="s">
        <v>1</v>
      </c>
    </row>
    <row r="935" spans="1:8">
      <c r="A935" t="s">
        <v>0</v>
      </c>
      <c r="B935">
        <v>5003</v>
      </c>
      <c r="C935">
        <v>10.59</v>
      </c>
      <c r="D935">
        <v>2.72</v>
      </c>
      <c r="E935">
        <v>320</v>
      </c>
      <c r="F935">
        <v>156.1</v>
      </c>
      <c r="G935">
        <v>69</v>
      </c>
      <c r="H935" t="s">
        <v>13</v>
      </c>
    </row>
    <row r="936" spans="1:8">
      <c r="A936" t="s">
        <v>0</v>
      </c>
      <c r="B936">
        <v>5009</v>
      </c>
      <c r="C936">
        <v>10.59</v>
      </c>
      <c r="D936">
        <v>2.72</v>
      </c>
      <c r="E936">
        <v>320</v>
      </c>
      <c r="F936">
        <v>156.1</v>
      </c>
      <c r="G936">
        <v>69</v>
      </c>
      <c r="H936" t="s">
        <v>11</v>
      </c>
    </row>
    <row r="937" spans="1:8">
      <c r="A937" t="s">
        <v>0</v>
      </c>
      <c r="B937">
        <v>5016</v>
      </c>
      <c r="C937">
        <v>10.49</v>
      </c>
      <c r="D937">
        <v>2.72</v>
      </c>
      <c r="E937">
        <v>320</v>
      </c>
      <c r="F937">
        <v>156.1</v>
      </c>
      <c r="G937">
        <v>69</v>
      </c>
      <c r="H937" t="s">
        <v>30</v>
      </c>
    </row>
    <row r="938" spans="1:8">
      <c r="A938" t="s">
        <v>0</v>
      </c>
      <c r="B938">
        <v>5023</v>
      </c>
      <c r="C938">
        <v>10.49</v>
      </c>
      <c r="D938">
        <v>2.72</v>
      </c>
      <c r="E938">
        <v>320</v>
      </c>
      <c r="F938">
        <v>156.1</v>
      </c>
      <c r="G938">
        <v>69</v>
      </c>
      <c r="H938" t="s">
        <v>13</v>
      </c>
    </row>
    <row r="939" spans="1:8">
      <c r="A939" t="s">
        <v>0</v>
      </c>
      <c r="B939">
        <v>5029</v>
      </c>
      <c r="C939">
        <v>10.49</v>
      </c>
      <c r="D939">
        <v>2.72</v>
      </c>
      <c r="E939">
        <v>320</v>
      </c>
      <c r="F939">
        <v>156.1</v>
      </c>
      <c r="G939">
        <v>69</v>
      </c>
      <c r="H939" t="s">
        <v>11</v>
      </c>
    </row>
    <row r="940" spans="1:8">
      <c r="A940" t="s">
        <v>0</v>
      </c>
      <c r="B940">
        <v>5036</v>
      </c>
      <c r="C940">
        <v>10.51</v>
      </c>
      <c r="D940">
        <v>2.72</v>
      </c>
      <c r="E940">
        <v>310</v>
      </c>
      <c r="F940">
        <v>156.1</v>
      </c>
      <c r="G940">
        <v>69</v>
      </c>
      <c r="H940" t="s">
        <v>26</v>
      </c>
    </row>
    <row r="941" spans="1:8">
      <c r="A941" t="s">
        <v>0</v>
      </c>
      <c r="B941">
        <v>5043</v>
      </c>
      <c r="C941">
        <v>10.51</v>
      </c>
      <c r="D941">
        <v>2.72</v>
      </c>
      <c r="E941">
        <v>320</v>
      </c>
      <c r="F941">
        <v>156.1</v>
      </c>
      <c r="G941">
        <v>69</v>
      </c>
      <c r="H941" t="s">
        <v>29</v>
      </c>
    </row>
    <row r="942" spans="1:8">
      <c r="A942" t="s">
        <v>0</v>
      </c>
      <c r="B942">
        <v>5050</v>
      </c>
      <c r="C942">
        <v>10.47</v>
      </c>
      <c r="D942">
        <v>2.72</v>
      </c>
      <c r="E942">
        <v>320</v>
      </c>
      <c r="F942">
        <v>156.1</v>
      </c>
      <c r="G942">
        <v>69</v>
      </c>
      <c r="H942" t="s">
        <v>11</v>
      </c>
    </row>
    <row r="943" spans="1:8">
      <c r="A943" t="s">
        <v>0</v>
      </c>
      <c r="B943">
        <v>5056</v>
      </c>
      <c r="C943">
        <v>10.54</v>
      </c>
      <c r="D943">
        <v>2.72</v>
      </c>
      <c r="E943">
        <v>320</v>
      </c>
      <c r="F943">
        <v>156.1</v>
      </c>
      <c r="G943">
        <v>69</v>
      </c>
      <c r="H943" t="s">
        <v>26</v>
      </c>
    </row>
    <row r="944" spans="1:8">
      <c r="A944" t="s">
        <v>0</v>
      </c>
      <c r="B944">
        <v>5063</v>
      </c>
      <c r="C944">
        <v>10.49</v>
      </c>
      <c r="D944">
        <v>2.72</v>
      </c>
      <c r="E944">
        <v>320</v>
      </c>
      <c r="F944">
        <v>156.1</v>
      </c>
      <c r="G944">
        <v>69</v>
      </c>
      <c r="H944" t="s">
        <v>1</v>
      </c>
    </row>
    <row r="945" spans="1:8">
      <c r="A945" t="s">
        <v>0</v>
      </c>
      <c r="B945">
        <v>5069</v>
      </c>
      <c r="C945">
        <v>10.49</v>
      </c>
      <c r="D945">
        <v>2.72</v>
      </c>
      <c r="E945">
        <v>320</v>
      </c>
      <c r="F945">
        <v>156.1</v>
      </c>
      <c r="G945">
        <v>69</v>
      </c>
      <c r="H945" t="s">
        <v>26</v>
      </c>
    </row>
    <row r="946" spans="1:8">
      <c r="A946" t="s">
        <v>0</v>
      </c>
      <c r="B946">
        <v>5076</v>
      </c>
      <c r="C946">
        <v>10.53</v>
      </c>
      <c r="D946">
        <v>2.72</v>
      </c>
      <c r="E946">
        <v>320</v>
      </c>
      <c r="F946">
        <v>156.1</v>
      </c>
      <c r="G946">
        <v>69</v>
      </c>
      <c r="H946" t="s">
        <v>28</v>
      </c>
    </row>
    <row r="947" spans="1:8">
      <c r="A947" t="s">
        <v>0</v>
      </c>
      <c r="B947">
        <v>5083</v>
      </c>
      <c r="C947">
        <v>10.54</v>
      </c>
      <c r="D947">
        <v>2.72</v>
      </c>
      <c r="E947">
        <v>320</v>
      </c>
      <c r="F947">
        <v>156.1</v>
      </c>
      <c r="G947">
        <v>69</v>
      </c>
      <c r="H947" t="s">
        <v>30</v>
      </c>
    </row>
    <row r="948" spans="1:8">
      <c r="A948" t="s">
        <v>0</v>
      </c>
      <c r="B948">
        <v>5089</v>
      </c>
      <c r="C948">
        <v>10.49</v>
      </c>
      <c r="D948">
        <v>2.72</v>
      </c>
      <c r="E948">
        <v>320</v>
      </c>
      <c r="F948">
        <v>156.1</v>
      </c>
      <c r="G948">
        <v>69</v>
      </c>
      <c r="H948" t="s">
        <v>13</v>
      </c>
    </row>
    <row r="949" spans="1:8">
      <c r="A949" t="s">
        <v>0</v>
      </c>
      <c r="B949">
        <v>5096</v>
      </c>
      <c r="C949">
        <v>10.49</v>
      </c>
      <c r="D949">
        <v>2.72</v>
      </c>
      <c r="E949">
        <v>320</v>
      </c>
      <c r="F949">
        <v>156.1</v>
      </c>
      <c r="G949">
        <v>69</v>
      </c>
      <c r="H949" t="s">
        <v>26</v>
      </c>
    </row>
    <row r="950" spans="1:8">
      <c r="A950" t="s">
        <v>0</v>
      </c>
      <c r="B950">
        <v>5102</v>
      </c>
      <c r="C950">
        <v>10.54</v>
      </c>
      <c r="D950">
        <v>2.72</v>
      </c>
      <c r="E950">
        <v>320</v>
      </c>
      <c r="F950">
        <v>156.1</v>
      </c>
      <c r="G950">
        <v>69</v>
      </c>
      <c r="H950" t="s">
        <v>26</v>
      </c>
    </row>
    <row r="951" spans="1:8">
      <c r="A951" t="s">
        <v>0</v>
      </c>
      <c r="B951">
        <v>5109</v>
      </c>
      <c r="C951">
        <v>10.49</v>
      </c>
      <c r="D951">
        <v>2.72</v>
      </c>
      <c r="E951">
        <v>320</v>
      </c>
      <c r="F951">
        <v>156.1</v>
      </c>
      <c r="G951">
        <v>69</v>
      </c>
      <c r="H951" t="s">
        <v>25</v>
      </c>
    </row>
    <row r="952" spans="1:8">
      <c r="A952" t="s">
        <v>0</v>
      </c>
      <c r="B952">
        <v>5116</v>
      </c>
      <c r="C952">
        <v>10.46</v>
      </c>
      <c r="D952">
        <v>2.72</v>
      </c>
      <c r="E952">
        <v>310</v>
      </c>
      <c r="F952">
        <v>156.1</v>
      </c>
      <c r="G952">
        <v>69</v>
      </c>
      <c r="H952" t="s">
        <v>28</v>
      </c>
    </row>
    <row r="953" spans="1:8">
      <c r="A953" t="s">
        <v>0</v>
      </c>
      <c r="B953">
        <v>5122</v>
      </c>
      <c r="C953">
        <v>10.49</v>
      </c>
      <c r="D953">
        <v>2.72</v>
      </c>
      <c r="E953">
        <v>330</v>
      </c>
      <c r="F953">
        <v>156.1</v>
      </c>
      <c r="G953">
        <v>69</v>
      </c>
      <c r="H953" t="s">
        <v>2</v>
      </c>
    </row>
    <row r="954" spans="1:8">
      <c r="A954" t="s">
        <v>0</v>
      </c>
      <c r="B954">
        <v>5129</v>
      </c>
      <c r="C954">
        <v>10.51</v>
      </c>
      <c r="D954">
        <v>2.72</v>
      </c>
      <c r="E954">
        <v>320</v>
      </c>
      <c r="F954">
        <v>156.1</v>
      </c>
      <c r="G954">
        <v>69</v>
      </c>
      <c r="H954" t="s">
        <v>33</v>
      </c>
    </row>
    <row r="955" spans="1:8">
      <c r="A955" t="s">
        <v>0</v>
      </c>
      <c r="B955">
        <v>5135</v>
      </c>
      <c r="C955">
        <v>10.47</v>
      </c>
      <c r="D955">
        <v>2.72</v>
      </c>
      <c r="E955">
        <v>320</v>
      </c>
      <c r="F955">
        <v>156.1</v>
      </c>
      <c r="G955">
        <v>69</v>
      </c>
      <c r="H955" t="s">
        <v>12</v>
      </c>
    </row>
    <row r="956" spans="1:8">
      <c r="A956" t="s">
        <v>0</v>
      </c>
      <c r="B956">
        <v>5142</v>
      </c>
      <c r="C956">
        <v>10.51</v>
      </c>
      <c r="D956">
        <v>2.72</v>
      </c>
      <c r="E956">
        <v>320</v>
      </c>
      <c r="F956">
        <v>156.1</v>
      </c>
      <c r="G956">
        <v>69</v>
      </c>
      <c r="H956" t="s">
        <v>29</v>
      </c>
    </row>
    <row r="957" spans="1:8">
      <c r="A957" t="s">
        <v>0</v>
      </c>
      <c r="B957">
        <v>5149</v>
      </c>
      <c r="C957">
        <v>10.5</v>
      </c>
      <c r="D957">
        <v>2.72</v>
      </c>
      <c r="E957">
        <v>320</v>
      </c>
      <c r="F957">
        <v>157.1</v>
      </c>
      <c r="G957">
        <v>69.5</v>
      </c>
      <c r="H957" t="s">
        <v>2</v>
      </c>
    </row>
    <row r="958" spans="1:8">
      <c r="A958" t="s">
        <v>0</v>
      </c>
      <c r="B958">
        <v>5155</v>
      </c>
      <c r="C958">
        <v>10.51</v>
      </c>
      <c r="D958">
        <v>2.72</v>
      </c>
      <c r="E958">
        <v>320</v>
      </c>
      <c r="F958">
        <v>156.1</v>
      </c>
      <c r="G958">
        <v>69</v>
      </c>
      <c r="H958" t="s">
        <v>25</v>
      </c>
    </row>
    <row r="959" spans="1:8">
      <c r="A959" t="s">
        <v>0</v>
      </c>
      <c r="B959">
        <v>5162</v>
      </c>
      <c r="C959">
        <v>10.46</v>
      </c>
      <c r="D959">
        <v>2.72</v>
      </c>
      <c r="E959">
        <v>320</v>
      </c>
      <c r="F959">
        <v>156.1</v>
      </c>
      <c r="G959">
        <v>69</v>
      </c>
      <c r="H959" t="s">
        <v>28</v>
      </c>
    </row>
    <row r="960" spans="1:8">
      <c r="A960" t="s">
        <v>0</v>
      </c>
      <c r="B960">
        <v>5169</v>
      </c>
      <c r="C960">
        <v>10.47</v>
      </c>
      <c r="D960">
        <v>2.71</v>
      </c>
      <c r="E960">
        <v>330</v>
      </c>
      <c r="F960">
        <v>154.30000000000001</v>
      </c>
      <c r="G960">
        <v>68</v>
      </c>
      <c r="H960" t="s">
        <v>33</v>
      </c>
    </row>
    <row r="961" spans="1:8">
      <c r="A961" t="s">
        <v>0</v>
      </c>
      <c r="B961">
        <v>5176</v>
      </c>
      <c r="C961">
        <v>10.51</v>
      </c>
      <c r="D961">
        <v>2.71</v>
      </c>
      <c r="E961">
        <v>320</v>
      </c>
      <c r="F961">
        <v>148.1</v>
      </c>
      <c r="G961">
        <v>64.5</v>
      </c>
      <c r="H961" t="s">
        <v>31</v>
      </c>
    </row>
    <row r="962" spans="1:8">
      <c r="A962" t="s">
        <v>0</v>
      </c>
      <c r="B962">
        <v>5183</v>
      </c>
      <c r="C962">
        <v>10.47</v>
      </c>
      <c r="D962">
        <v>2.71</v>
      </c>
      <c r="E962">
        <v>320</v>
      </c>
      <c r="F962">
        <v>142.6</v>
      </c>
      <c r="G962">
        <v>61.5</v>
      </c>
      <c r="H962" t="s">
        <v>25</v>
      </c>
    </row>
    <row r="963" spans="1:8">
      <c r="A963" t="s">
        <v>0</v>
      </c>
      <c r="B963">
        <v>5189</v>
      </c>
      <c r="C963">
        <v>10.46</v>
      </c>
      <c r="D963">
        <v>2.7</v>
      </c>
      <c r="E963">
        <v>320</v>
      </c>
      <c r="F963">
        <v>136.30000000000001</v>
      </c>
      <c r="G963">
        <v>58</v>
      </c>
      <c r="H963" t="s">
        <v>11</v>
      </c>
    </row>
    <row r="964" spans="1:8">
      <c r="A964" t="s">
        <v>0</v>
      </c>
      <c r="B964">
        <v>5196</v>
      </c>
      <c r="C964">
        <v>10.49</v>
      </c>
      <c r="D964">
        <v>2.69</v>
      </c>
      <c r="E964">
        <v>330</v>
      </c>
      <c r="F964">
        <v>134.6</v>
      </c>
      <c r="G964">
        <v>57</v>
      </c>
      <c r="H964" t="s">
        <v>11</v>
      </c>
    </row>
    <row r="965" spans="1:8">
      <c r="A965" t="s">
        <v>0</v>
      </c>
      <c r="B965">
        <v>5202</v>
      </c>
      <c r="C965">
        <v>10.45</v>
      </c>
      <c r="D965">
        <v>2.69</v>
      </c>
      <c r="E965">
        <v>330</v>
      </c>
      <c r="F965">
        <v>131</v>
      </c>
      <c r="G965">
        <v>55</v>
      </c>
      <c r="H965" t="s">
        <v>25</v>
      </c>
    </row>
    <row r="966" spans="1:8">
      <c r="A966" t="s">
        <v>0</v>
      </c>
      <c r="B966">
        <v>5208</v>
      </c>
      <c r="C966">
        <v>10.49</v>
      </c>
      <c r="D966">
        <v>2.69</v>
      </c>
      <c r="E966">
        <v>330</v>
      </c>
      <c r="F966">
        <v>131</v>
      </c>
      <c r="G966">
        <v>55</v>
      </c>
      <c r="H966" t="s">
        <v>29</v>
      </c>
    </row>
    <row r="967" spans="1:8">
      <c r="A967" t="s">
        <v>0</v>
      </c>
      <c r="B967">
        <v>5215</v>
      </c>
      <c r="C967">
        <v>10.44</v>
      </c>
      <c r="D967">
        <v>2.67</v>
      </c>
      <c r="E967">
        <v>330</v>
      </c>
      <c r="F967">
        <v>128.19999999999999</v>
      </c>
      <c r="G967">
        <v>53.5</v>
      </c>
      <c r="H967" t="s">
        <v>25</v>
      </c>
    </row>
    <row r="968" spans="1:8">
      <c r="A968" t="s">
        <v>0</v>
      </c>
      <c r="B968">
        <v>5221</v>
      </c>
      <c r="C968">
        <v>10.45</v>
      </c>
      <c r="D968">
        <v>2.67</v>
      </c>
      <c r="E968">
        <v>330</v>
      </c>
      <c r="F968">
        <v>126.5</v>
      </c>
      <c r="G968">
        <v>52.5</v>
      </c>
      <c r="H968" t="s">
        <v>24</v>
      </c>
    </row>
    <row r="969" spans="1:8">
      <c r="A969" t="s">
        <v>0</v>
      </c>
      <c r="B969">
        <v>5228</v>
      </c>
      <c r="C969">
        <v>10.45</v>
      </c>
      <c r="D969">
        <v>2.67</v>
      </c>
      <c r="E969">
        <v>330</v>
      </c>
      <c r="F969">
        <v>126.5</v>
      </c>
      <c r="G969">
        <v>52.5</v>
      </c>
      <c r="H969" t="s">
        <v>26</v>
      </c>
    </row>
    <row r="970" spans="1:8">
      <c r="A970" t="s">
        <v>0</v>
      </c>
      <c r="B970">
        <v>5235</v>
      </c>
      <c r="C970">
        <v>10.49</v>
      </c>
      <c r="D970">
        <v>2.67</v>
      </c>
      <c r="E970">
        <v>330</v>
      </c>
      <c r="F970">
        <v>122</v>
      </c>
      <c r="G970">
        <v>50</v>
      </c>
      <c r="H970" t="s">
        <v>12</v>
      </c>
    </row>
    <row r="971" spans="1:8">
      <c r="A971" t="s">
        <v>0</v>
      </c>
      <c r="B971">
        <v>5241</v>
      </c>
      <c r="C971">
        <v>10.49</v>
      </c>
      <c r="D971">
        <v>2.67</v>
      </c>
      <c r="E971">
        <v>330</v>
      </c>
      <c r="F971">
        <v>120.1</v>
      </c>
      <c r="G971">
        <v>49</v>
      </c>
      <c r="H971" t="s">
        <v>13</v>
      </c>
    </row>
    <row r="972" spans="1:8">
      <c r="A972" t="s">
        <v>0</v>
      </c>
      <c r="B972">
        <v>6540</v>
      </c>
      <c r="C972">
        <v>1.62</v>
      </c>
      <c r="D972">
        <v>0.02</v>
      </c>
      <c r="E972">
        <v>202</v>
      </c>
      <c r="F972">
        <v>92.3</v>
      </c>
      <c r="G972">
        <v>33.5</v>
      </c>
      <c r="H972" t="s">
        <v>28</v>
      </c>
    </row>
    <row r="973" spans="1:8">
      <c r="A973" t="s">
        <v>0</v>
      </c>
      <c r="B973">
        <v>6545</v>
      </c>
      <c r="C973">
        <v>1.62</v>
      </c>
      <c r="D973">
        <v>0.02</v>
      </c>
      <c r="E973">
        <v>202</v>
      </c>
      <c r="F973">
        <v>92.3</v>
      </c>
      <c r="G973">
        <v>33.5</v>
      </c>
      <c r="H973" t="s">
        <v>26</v>
      </c>
    </row>
    <row r="974" spans="1:8">
      <c r="A974" t="s">
        <v>0</v>
      </c>
      <c r="B974">
        <v>6551</v>
      </c>
      <c r="C974">
        <v>1.62</v>
      </c>
      <c r="D974">
        <v>0.02</v>
      </c>
      <c r="E974">
        <v>202</v>
      </c>
      <c r="F974">
        <v>92.3</v>
      </c>
      <c r="G974">
        <v>33.5</v>
      </c>
      <c r="H974" t="s">
        <v>11</v>
      </c>
    </row>
    <row r="975" spans="1:8">
      <c r="A975" t="s">
        <v>0</v>
      </c>
      <c r="B975">
        <v>6556</v>
      </c>
      <c r="C975">
        <v>1.62</v>
      </c>
      <c r="D975">
        <v>0.02</v>
      </c>
      <c r="E975">
        <v>202</v>
      </c>
      <c r="F975">
        <v>92.3</v>
      </c>
      <c r="G975">
        <v>33.5</v>
      </c>
      <c r="H975" t="s">
        <v>31</v>
      </c>
    </row>
    <row r="976" spans="1:8">
      <c r="A976" t="s">
        <v>0</v>
      </c>
      <c r="B976">
        <v>6561</v>
      </c>
      <c r="C976">
        <v>1.62</v>
      </c>
      <c r="D976">
        <v>0.02</v>
      </c>
      <c r="E976">
        <v>202</v>
      </c>
      <c r="F976">
        <v>92.3</v>
      </c>
      <c r="G976">
        <v>33.5</v>
      </c>
      <c r="H976" t="s">
        <v>25</v>
      </c>
    </row>
    <row r="977" spans="1:8">
      <c r="A977" t="s">
        <v>0</v>
      </c>
      <c r="B977">
        <v>6567</v>
      </c>
      <c r="C977">
        <v>1.62</v>
      </c>
      <c r="D977">
        <v>0.02</v>
      </c>
      <c r="E977">
        <v>201</v>
      </c>
      <c r="F977">
        <v>92.3</v>
      </c>
      <c r="G977">
        <v>33.5</v>
      </c>
      <c r="H977" t="s">
        <v>11</v>
      </c>
    </row>
    <row r="978" spans="1:8">
      <c r="A978" t="s">
        <v>0</v>
      </c>
      <c r="B978">
        <v>6572</v>
      </c>
      <c r="C978">
        <v>1.62</v>
      </c>
      <c r="D978">
        <v>0.02</v>
      </c>
      <c r="E978">
        <v>202</v>
      </c>
      <c r="F978">
        <v>92.3</v>
      </c>
      <c r="G978">
        <v>33.5</v>
      </c>
      <c r="H978" t="s">
        <v>28</v>
      </c>
    </row>
    <row r="979" spans="1:8">
      <c r="A979" t="s">
        <v>0</v>
      </c>
      <c r="B979">
        <v>6577</v>
      </c>
      <c r="C979">
        <v>1.62</v>
      </c>
      <c r="D979">
        <v>0.02</v>
      </c>
      <c r="E979">
        <v>201</v>
      </c>
      <c r="F979">
        <v>92.3</v>
      </c>
      <c r="G979">
        <v>33.5</v>
      </c>
      <c r="H979" t="s">
        <v>11</v>
      </c>
    </row>
    <row r="980" spans="1:8">
      <c r="A980" t="s">
        <v>0</v>
      </c>
      <c r="B980">
        <v>6582</v>
      </c>
      <c r="C980">
        <v>1.62</v>
      </c>
      <c r="D980">
        <v>0.02</v>
      </c>
      <c r="E980">
        <v>202</v>
      </c>
      <c r="F980">
        <v>92.3</v>
      </c>
      <c r="G980">
        <v>33.5</v>
      </c>
      <c r="H980" t="s">
        <v>32</v>
      </c>
    </row>
    <row r="981" spans="1:8">
      <c r="A981" t="s">
        <v>0</v>
      </c>
      <c r="B981">
        <v>6588</v>
      </c>
      <c r="C981">
        <v>1.62</v>
      </c>
      <c r="D981">
        <v>0.02</v>
      </c>
      <c r="E981">
        <v>201</v>
      </c>
      <c r="F981">
        <v>92.3</v>
      </c>
      <c r="G981">
        <v>33.5</v>
      </c>
      <c r="H981" t="s">
        <v>31</v>
      </c>
    </row>
    <row r="982" spans="1:8">
      <c r="A982" t="s">
        <v>0</v>
      </c>
      <c r="B982">
        <v>6594</v>
      </c>
      <c r="C982">
        <v>1.62</v>
      </c>
      <c r="D982">
        <v>0.02</v>
      </c>
      <c r="E982">
        <v>202</v>
      </c>
      <c r="F982">
        <v>92.3</v>
      </c>
      <c r="G982">
        <v>33.5</v>
      </c>
      <c r="H982" t="s">
        <v>10</v>
      </c>
    </row>
    <row r="983" spans="1:8">
      <c r="A983" t="s">
        <v>0</v>
      </c>
      <c r="B983">
        <v>6599</v>
      </c>
      <c r="C983">
        <v>1.62</v>
      </c>
      <c r="D983">
        <v>0.02</v>
      </c>
      <c r="E983">
        <v>201</v>
      </c>
      <c r="F983">
        <v>92.3</v>
      </c>
      <c r="G983">
        <v>33.5</v>
      </c>
      <c r="H983" t="s">
        <v>31</v>
      </c>
    </row>
    <row r="984" spans="1:8">
      <c r="A984" t="s">
        <v>0</v>
      </c>
      <c r="B984">
        <v>6604</v>
      </c>
      <c r="C984">
        <v>1.62</v>
      </c>
      <c r="D984">
        <v>0.02</v>
      </c>
      <c r="E984">
        <v>187</v>
      </c>
      <c r="F984">
        <v>92.3</v>
      </c>
      <c r="G984">
        <v>33.5</v>
      </c>
      <c r="H984" t="s">
        <v>2</v>
      </c>
    </row>
    <row r="985" spans="1:8">
      <c r="A985" t="s">
        <v>0</v>
      </c>
      <c r="B985">
        <v>6609</v>
      </c>
      <c r="C985">
        <v>1.62</v>
      </c>
      <c r="D985">
        <v>0.02</v>
      </c>
      <c r="E985">
        <v>174</v>
      </c>
      <c r="F985">
        <v>92.3</v>
      </c>
      <c r="G985">
        <v>33.5</v>
      </c>
      <c r="H985" t="s">
        <v>24</v>
      </c>
    </row>
    <row r="986" spans="1:8">
      <c r="A986" t="s">
        <v>0</v>
      </c>
      <c r="B986">
        <v>6615</v>
      </c>
      <c r="C986">
        <v>1.62</v>
      </c>
      <c r="D986">
        <v>0.02</v>
      </c>
      <c r="E986">
        <v>177</v>
      </c>
      <c r="F986">
        <v>92.3</v>
      </c>
      <c r="G986">
        <v>33.5</v>
      </c>
      <c r="H986" t="s">
        <v>26</v>
      </c>
    </row>
    <row r="987" spans="1:8">
      <c r="A987" t="s">
        <v>0</v>
      </c>
      <c r="B987">
        <v>6620</v>
      </c>
      <c r="C987">
        <v>1.62</v>
      </c>
      <c r="D987">
        <v>0.02</v>
      </c>
      <c r="E987">
        <v>174</v>
      </c>
      <c r="F987">
        <v>92.3</v>
      </c>
      <c r="G987">
        <v>33.5</v>
      </c>
      <c r="H987" t="s">
        <v>31</v>
      </c>
    </row>
    <row r="988" spans="1:8">
      <c r="A988" t="s">
        <v>0</v>
      </c>
      <c r="B988">
        <v>6625</v>
      </c>
      <c r="C988">
        <v>1.62</v>
      </c>
      <c r="D988">
        <v>0.02</v>
      </c>
      <c r="E988">
        <v>176</v>
      </c>
      <c r="F988">
        <v>92.3</v>
      </c>
      <c r="G988">
        <v>33.5</v>
      </c>
      <c r="H988" t="s">
        <v>27</v>
      </c>
    </row>
    <row r="989" spans="1:8">
      <c r="A989" t="s">
        <v>0</v>
      </c>
      <c r="B989">
        <v>6631</v>
      </c>
      <c r="C989">
        <v>1.62</v>
      </c>
      <c r="D989">
        <v>0.02</v>
      </c>
      <c r="E989">
        <v>175</v>
      </c>
      <c r="F989">
        <v>92.3</v>
      </c>
      <c r="G989">
        <v>33.5</v>
      </c>
      <c r="H989" t="s">
        <v>31</v>
      </c>
    </row>
    <row r="990" spans="1:8">
      <c r="A990" t="s">
        <v>0</v>
      </c>
      <c r="B990">
        <v>6636</v>
      </c>
      <c r="C990">
        <v>1.62</v>
      </c>
      <c r="D990">
        <v>0.02</v>
      </c>
      <c r="E990">
        <v>172</v>
      </c>
      <c r="F990">
        <v>92.3</v>
      </c>
      <c r="G990">
        <v>33.5</v>
      </c>
      <c r="H990" t="s">
        <v>31</v>
      </c>
    </row>
    <row r="991" spans="1:8">
      <c r="A991" t="s">
        <v>0</v>
      </c>
      <c r="B991">
        <v>6641</v>
      </c>
      <c r="C991">
        <v>1.62</v>
      </c>
      <c r="D991">
        <v>0.02</v>
      </c>
      <c r="E991">
        <v>176</v>
      </c>
      <c r="F991">
        <v>92.3</v>
      </c>
      <c r="G991">
        <v>33.5</v>
      </c>
      <c r="H991" t="s">
        <v>25</v>
      </c>
    </row>
    <row r="992" spans="1:8">
      <c r="A992" t="s">
        <v>0</v>
      </c>
      <c r="B992">
        <v>6646</v>
      </c>
      <c r="C992">
        <v>1.62</v>
      </c>
      <c r="D992">
        <v>0.02</v>
      </c>
      <c r="E992">
        <v>175</v>
      </c>
      <c r="F992">
        <v>92.3</v>
      </c>
      <c r="G992">
        <v>33.5</v>
      </c>
      <c r="H992" t="s">
        <v>27</v>
      </c>
    </row>
    <row r="993" spans="1:8">
      <c r="A993" t="s">
        <v>0</v>
      </c>
      <c r="B993">
        <v>6652</v>
      </c>
      <c r="C993">
        <v>1.62</v>
      </c>
      <c r="D993">
        <v>0.02</v>
      </c>
      <c r="E993">
        <v>176</v>
      </c>
      <c r="F993">
        <v>92.3</v>
      </c>
      <c r="G993">
        <v>33.5</v>
      </c>
      <c r="H993" t="s">
        <v>28</v>
      </c>
    </row>
    <row r="994" spans="1:8">
      <c r="A994" t="s">
        <v>0</v>
      </c>
      <c r="B994">
        <v>6657</v>
      </c>
      <c r="C994">
        <v>1.62</v>
      </c>
      <c r="D994">
        <v>0.02</v>
      </c>
      <c r="E994">
        <v>172</v>
      </c>
      <c r="F994">
        <v>92.3</v>
      </c>
      <c r="G994">
        <v>33.5</v>
      </c>
      <c r="H994" t="s">
        <v>27</v>
      </c>
    </row>
    <row r="995" spans="1:8">
      <c r="A995" t="s">
        <v>0</v>
      </c>
      <c r="B995">
        <v>6662</v>
      </c>
      <c r="C995">
        <v>1.62</v>
      </c>
      <c r="D995">
        <v>0.02</v>
      </c>
      <c r="E995">
        <v>169</v>
      </c>
      <c r="F995">
        <v>92.3</v>
      </c>
      <c r="G995">
        <v>33.5</v>
      </c>
      <c r="H995" t="s">
        <v>13</v>
      </c>
    </row>
    <row r="996" spans="1:8">
      <c r="A996" t="s">
        <v>0</v>
      </c>
      <c r="B996">
        <v>6668</v>
      </c>
      <c r="C996">
        <v>1.62</v>
      </c>
      <c r="D996">
        <v>0.02</v>
      </c>
      <c r="E996">
        <v>172</v>
      </c>
      <c r="F996">
        <v>93.1</v>
      </c>
      <c r="G996">
        <v>34</v>
      </c>
      <c r="H996" t="s">
        <v>13</v>
      </c>
    </row>
    <row r="997" spans="1:8">
      <c r="A997" t="s">
        <v>0</v>
      </c>
      <c r="B997">
        <v>6673</v>
      </c>
      <c r="C997">
        <v>1.62</v>
      </c>
      <c r="D997">
        <v>0.02</v>
      </c>
      <c r="E997">
        <v>177</v>
      </c>
      <c r="F997">
        <v>92.3</v>
      </c>
      <c r="G997">
        <v>33.5</v>
      </c>
      <c r="H997" t="s">
        <v>12</v>
      </c>
    </row>
    <row r="998" spans="1:8">
      <c r="A998" t="s">
        <v>0</v>
      </c>
      <c r="B998">
        <v>6678</v>
      </c>
      <c r="C998">
        <v>1.61</v>
      </c>
      <c r="D998">
        <v>0.02</v>
      </c>
      <c r="E998">
        <v>174</v>
      </c>
      <c r="F998">
        <v>93.1</v>
      </c>
      <c r="G998">
        <v>34</v>
      </c>
      <c r="H998" t="s">
        <v>33</v>
      </c>
    </row>
    <row r="999" spans="1:8">
      <c r="A999" t="s">
        <v>0</v>
      </c>
      <c r="B999">
        <v>6683</v>
      </c>
      <c r="C999">
        <v>1.62</v>
      </c>
      <c r="D999">
        <v>0.02</v>
      </c>
      <c r="E999">
        <v>177</v>
      </c>
      <c r="F999">
        <v>92.3</v>
      </c>
      <c r="G999">
        <v>33.5</v>
      </c>
      <c r="H999" t="s">
        <v>30</v>
      </c>
    </row>
    <row r="1000" spans="1:8">
      <c r="A1000" t="s">
        <v>0</v>
      </c>
      <c r="B1000">
        <v>6688</v>
      </c>
      <c r="C1000">
        <v>1.62</v>
      </c>
      <c r="D1000">
        <v>0.02</v>
      </c>
      <c r="E1000">
        <v>173</v>
      </c>
      <c r="F1000">
        <v>92.3</v>
      </c>
      <c r="G1000">
        <v>33.5</v>
      </c>
      <c r="H1000" t="s">
        <v>25</v>
      </c>
    </row>
    <row r="1001" spans="1:8">
      <c r="A1001" t="s">
        <v>0</v>
      </c>
      <c r="B1001">
        <v>6694</v>
      </c>
      <c r="C1001">
        <v>1.62</v>
      </c>
      <c r="D1001">
        <v>0.02</v>
      </c>
      <c r="E1001">
        <v>171</v>
      </c>
      <c r="F1001">
        <v>92.3</v>
      </c>
      <c r="G1001">
        <v>33.5</v>
      </c>
      <c r="H1001" t="s">
        <v>24</v>
      </c>
    </row>
    <row r="1002" spans="1:8">
      <c r="A1002" t="s">
        <v>0</v>
      </c>
      <c r="B1002">
        <v>6699</v>
      </c>
      <c r="C1002">
        <v>1.62</v>
      </c>
      <c r="D1002">
        <v>0.02</v>
      </c>
      <c r="E1002">
        <v>170</v>
      </c>
      <c r="F1002">
        <v>92.3</v>
      </c>
      <c r="G1002">
        <v>33.5</v>
      </c>
      <c r="H1002" t="s">
        <v>28</v>
      </c>
    </row>
    <row r="1003" spans="1:8">
      <c r="A1003" t="s">
        <v>0</v>
      </c>
      <c r="B1003">
        <v>6704</v>
      </c>
      <c r="C1003">
        <v>1.62</v>
      </c>
      <c r="D1003">
        <v>0.02</v>
      </c>
      <c r="E1003">
        <v>174</v>
      </c>
      <c r="F1003">
        <v>93.1</v>
      </c>
      <c r="G1003">
        <v>34</v>
      </c>
      <c r="H1003" t="s">
        <v>31</v>
      </c>
    </row>
    <row r="1004" spans="1:8">
      <c r="A1004" t="s">
        <v>0</v>
      </c>
      <c r="B1004">
        <v>6710</v>
      </c>
      <c r="C1004">
        <v>1.62</v>
      </c>
      <c r="D1004">
        <v>0.02</v>
      </c>
      <c r="E1004">
        <v>173</v>
      </c>
      <c r="F1004">
        <v>92.3</v>
      </c>
      <c r="G1004">
        <v>33.5</v>
      </c>
      <c r="H1004" t="s">
        <v>25</v>
      </c>
    </row>
    <row r="1005" spans="1:8">
      <c r="A1005" t="s">
        <v>0</v>
      </c>
      <c r="B1005">
        <v>6715</v>
      </c>
      <c r="C1005">
        <v>1.62</v>
      </c>
      <c r="D1005">
        <v>0.02</v>
      </c>
      <c r="E1005">
        <v>173</v>
      </c>
      <c r="F1005">
        <v>93.1</v>
      </c>
      <c r="G1005">
        <v>34</v>
      </c>
      <c r="H1005" t="s">
        <v>31</v>
      </c>
    </row>
    <row r="1006" spans="1:8">
      <c r="A1006" t="s">
        <v>0</v>
      </c>
      <c r="B1006">
        <v>6720</v>
      </c>
      <c r="C1006">
        <v>1.62</v>
      </c>
      <c r="D1006">
        <v>0.02</v>
      </c>
      <c r="E1006">
        <v>174</v>
      </c>
      <c r="F1006">
        <v>93.1</v>
      </c>
      <c r="G1006">
        <v>34</v>
      </c>
      <c r="H1006" t="s">
        <v>31</v>
      </c>
    </row>
    <row r="1007" spans="1:8">
      <c r="A1007" t="s">
        <v>0</v>
      </c>
      <c r="B1007">
        <v>6725</v>
      </c>
      <c r="C1007">
        <v>1.62</v>
      </c>
      <c r="D1007">
        <v>0.02</v>
      </c>
      <c r="E1007">
        <v>178</v>
      </c>
      <c r="F1007">
        <v>92.3</v>
      </c>
      <c r="G1007">
        <v>33.5</v>
      </c>
      <c r="H1007" t="s">
        <v>32</v>
      </c>
    </row>
    <row r="1008" spans="1:8">
      <c r="A1008" t="s">
        <v>0</v>
      </c>
      <c r="B1008">
        <v>6731</v>
      </c>
      <c r="C1008">
        <v>1.62</v>
      </c>
      <c r="D1008">
        <v>0.02</v>
      </c>
      <c r="E1008">
        <v>176</v>
      </c>
      <c r="F1008">
        <v>93.1</v>
      </c>
      <c r="G1008">
        <v>34</v>
      </c>
      <c r="H1008" t="s">
        <v>26</v>
      </c>
    </row>
    <row r="1009" spans="1:8">
      <c r="A1009" t="s">
        <v>0</v>
      </c>
      <c r="B1009">
        <v>6736</v>
      </c>
      <c r="C1009">
        <v>1.61</v>
      </c>
      <c r="D1009">
        <v>0.02</v>
      </c>
      <c r="E1009">
        <v>175</v>
      </c>
      <c r="F1009">
        <v>93.1</v>
      </c>
      <c r="G1009">
        <v>34</v>
      </c>
      <c r="H1009" t="s">
        <v>31</v>
      </c>
    </row>
    <row r="1010" spans="1:8">
      <c r="A1010" t="s">
        <v>0</v>
      </c>
      <c r="B1010">
        <v>6741</v>
      </c>
      <c r="C1010">
        <v>1.61</v>
      </c>
      <c r="D1010">
        <v>0.02</v>
      </c>
      <c r="E1010">
        <v>173</v>
      </c>
      <c r="F1010">
        <v>93.1</v>
      </c>
      <c r="G1010">
        <v>34</v>
      </c>
      <c r="H1010" t="s">
        <v>11</v>
      </c>
    </row>
    <row r="1011" spans="1:8">
      <c r="A1011" t="s">
        <v>0</v>
      </c>
      <c r="B1011">
        <v>6747</v>
      </c>
      <c r="C1011">
        <v>1.59</v>
      </c>
      <c r="D1011">
        <v>0.02</v>
      </c>
      <c r="E1011">
        <v>171</v>
      </c>
      <c r="F1011">
        <v>93.1</v>
      </c>
      <c r="G1011">
        <v>34</v>
      </c>
      <c r="H1011" t="s">
        <v>1</v>
      </c>
    </row>
    <row r="1012" spans="1:8">
      <c r="A1012" t="s">
        <v>0</v>
      </c>
      <c r="B1012">
        <v>6752</v>
      </c>
      <c r="C1012">
        <v>1.59</v>
      </c>
      <c r="D1012">
        <v>0.02</v>
      </c>
      <c r="E1012">
        <v>174</v>
      </c>
      <c r="F1012">
        <v>93.1</v>
      </c>
      <c r="G1012">
        <v>34</v>
      </c>
      <c r="H1012" t="s">
        <v>32</v>
      </c>
    </row>
    <row r="1013" spans="1:8">
      <c r="A1013" t="s">
        <v>0</v>
      </c>
      <c r="B1013">
        <v>6757</v>
      </c>
      <c r="C1013">
        <v>1.61</v>
      </c>
      <c r="D1013">
        <v>0.02</v>
      </c>
      <c r="E1013">
        <v>171</v>
      </c>
      <c r="F1013">
        <v>93.1</v>
      </c>
      <c r="G1013">
        <v>34</v>
      </c>
      <c r="H1013" t="s">
        <v>29</v>
      </c>
    </row>
    <row r="1014" spans="1:8">
      <c r="A1014" t="s">
        <v>0</v>
      </c>
      <c r="B1014">
        <v>6762</v>
      </c>
      <c r="C1014">
        <v>1.61</v>
      </c>
      <c r="D1014">
        <v>0.02</v>
      </c>
      <c r="E1014">
        <v>180</v>
      </c>
      <c r="F1014">
        <v>93.1</v>
      </c>
      <c r="G1014">
        <v>34</v>
      </c>
      <c r="H1014" t="s">
        <v>24</v>
      </c>
    </row>
    <row r="1015" spans="1:8">
      <c r="A1015" t="s">
        <v>0</v>
      </c>
      <c r="B1015">
        <v>6768</v>
      </c>
      <c r="C1015">
        <v>1.61</v>
      </c>
      <c r="D1015">
        <v>0.02</v>
      </c>
      <c r="E1015">
        <v>197</v>
      </c>
      <c r="F1015">
        <v>93.1</v>
      </c>
      <c r="G1015">
        <v>34</v>
      </c>
      <c r="H1015" t="s">
        <v>28</v>
      </c>
    </row>
    <row r="1016" spans="1:8">
      <c r="A1016" t="s">
        <v>0</v>
      </c>
      <c r="B1016">
        <v>6773</v>
      </c>
      <c r="C1016">
        <v>1.59</v>
      </c>
      <c r="D1016">
        <v>0.02</v>
      </c>
      <c r="E1016">
        <v>197</v>
      </c>
      <c r="F1016">
        <v>93.1</v>
      </c>
      <c r="G1016">
        <v>34</v>
      </c>
      <c r="H1016" t="s">
        <v>28</v>
      </c>
    </row>
    <row r="1017" spans="1:8">
      <c r="A1017" t="s">
        <v>0</v>
      </c>
      <c r="B1017">
        <v>6778</v>
      </c>
      <c r="C1017">
        <v>1.61</v>
      </c>
      <c r="D1017">
        <v>0.02</v>
      </c>
      <c r="E1017">
        <v>196</v>
      </c>
      <c r="F1017">
        <v>93.1</v>
      </c>
      <c r="G1017">
        <v>34</v>
      </c>
      <c r="H1017" t="s">
        <v>11</v>
      </c>
    </row>
    <row r="1018" spans="1:8">
      <c r="A1018" t="s">
        <v>0</v>
      </c>
      <c r="B1018">
        <v>6784</v>
      </c>
      <c r="C1018">
        <v>1.61</v>
      </c>
      <c r="D1018">
        <v>0.02</v>
      </c>
      <c r="E1018">
        <v>196</v>
      </c>
      <c r="F1018">
        <v>93.1</v>
      </c>
      <c r="G1018">
        <v>34</v>
      </c>
      <c r="H1018" t="s">
        <v>12</v>
      </c>
    </row>
    <row r="1019" spans="1:8">
      <c r="A1019" t="s">
        <v>0</v>
      </c>
      <c r="B1019">
        <v>6789</v>
      </c>
      <c r="C1019">
        <v>1.61</v>
      </c>
      <c r="D1019">
        <v>0.02</v>
      </c>
      <c r="E1019">
        <v>196</v>
      </c>
      <c r="F1019">
        <v>93.1</v>
      </c>
      <c r="G1019">
        <v>34</v>
      </c>
      <c r="H1019" t="s">
        <v>32</v>
      </c>
    </row>
    <row r="1020" spans="1:8">
      <c r="A1020" t="s">
        <v>0</v>
      </c>
      <c r="B1020">
        <v>6794</v>
      </c>
      <c r="C1020">
        <v>1.59</v>
      </c>
      <c r="D1020">
        <v>0.02</v>
      </c>
      <c r="E1020">
        <v>196</v>
      </c>
      <c r="F1020">
        <v>93.1</v>
      </c>
      <c r="G1020">
        <v>34</v>
      </c>
      <c r="H1020" t="s">
        <v>10</v>
      </c>
    </row>
    <row r="1021" spans="1:8">
      <c r="A1021" t="s">
        <v>0</v>
      </c>
      <c r="B1021">
        <v>6799</v>
      </c>
      <c r="C1021">
        <v>1.61</v>
      </c>
      <c r="D1021">
        <v>0.02</v>
      </c>
      <c r="E1021">
        <v>196</v>
      </c>
      <c r="F1021">
        <v>93.1</v>
      </c>
      <c r="G1021">
        <v>34</v>
      </c>
      <c r="H1021" t="s">
        <v>1</v>
      </c>
    </row>
    <row r="1022" spans="1:8">
      <c r="A1022" t="s">
        <v>0</v>
      </c>
      <c r="B1022">
        <v>6805</v>
      </c>
      <c r="C1022">
        <v>1.59</v>
      </c>
      <c r="D1022">
        <v>0.02</v>
      </c>
      <c r="E1022">
        <v>196</v>
      </c>
      <c r="F1022">
        <v>93.1</v>
      </c>
      <c r="G1022">
        <v>34</v>
      </c>
      <c r="H1022" t="s">
        <v>1</v>
      </c>
    </row>
    <row r="1023" spans="1:8">
      <c r="A1023" t="s">
        <v>0</v>
      </c>
      <c r="B1023">
        <v>6810</v>
      </c>
      <c r="C1023">
        <v>1.59</v>
      </c>
      <c r="D1023">
        <v>0.02</v>
      </c>
      <c r="E1023">
        <v>195</v>
      </c>
      <c r="F1023">
        <v>93.1</v>
      </c>
      <c r="G1023">
        <v>34</v>
      </c>
      <c r="H1023" t="s">
        <v>10</v>
      </c>
    </row>
    <row r="1024" spans="1:8">
      <c r="A1024" t="s">
        <v>0</v>
      </c>
      <c r="B1024">
        <v>6815</v>
      </c>
      <c r="C1024">
        <v>1.61</v>
      </c>
      <c r="D1024">
        <v>0.02</v>
      </c>
      <c r="E1024">
        <v>196</v>
      </c>
      <c r="F1024">
        <v>94</v>
      </c>
      <c r="G1024">
        <v>34.5</v>
      </c>
      <c r="H1024" t="s">
        <v>31</v>
      </c>
    </row>
    <row r="1025" spans="1:8">
      <c r="A1025" t="s">
        <v>0</v>
      </c>
      <c r="B1025">
        <v>6820</v>
      </c>
      <c r="C1025">
        <v>1.61</v>
      </c>
      <c r="D1025">
        <v>0.02</v>
      </c>
      <c r="E1025">
        <v>196</v>
      </c>
      <c r="F1025">
        <v>94</v>
      </c>
      <c r="G1025">
        <v>34.5</v>
      </c>
      <c r="H1025" t="s">
        <v>11</v>
      </c>
    </row>
    <row r="1026" spans="1:8">
      <c r="A1026" t="s">
        <v>0</v>
      </c>
      <c r="B1026">
        <v>6826</v>
      </c>
      <c r="C1026">
        <v>1.59</v>
      </c>
      <c r="D1026">
        <v>0.02</v>
      </c>
      <c r="E1026">
        <v>195</v>
      </c>
      <c r="F1026">
        <v>94</v>
      </c>
      <c r="G1026">
        <v>34.5</v>
      </c>
      <c r="H1026" t="s">
        <v>32</v>
      </c>
    </row>
    <row r="1027" spans="1:8">
      <c r="A1027" t="s">
        <v>0</v>
      </c>
      <c r="B1027">
        <v>6831</v>
      </c>
      <c r="C1027">
        <v>1.59</v>
      </c>
      <c r="D1027">
        <v>0.02</v>
      </c>
      <c r="E1027">
        <v>195</v>
      </c>
      <c r="F1027">
        <v>94</v>
      </c>
      <c r="G1027">
        <v>34.5</v>
      </c>
      <c r="H1027" t="s">
        <v>10</v>
      </c>
    </row>
    <row r="1028" spans="1:8">
      <c r="A1028" t="s">
        <v>0</v>
      </c>
      <c r="B1028">
        <v>6836</v>
      </c>
      <c r="C1028">
        <v>1.61</v>
      </c>
      <c r="D1028">
        <v>0.02</v>
      </c>
      <c r="E1028">
        <v>195</v>
      </c>
      <c r="F1028">
        <v>94</v>
      </c>
      <c r="G1028">
        <v>34.5</v>
      </c>
      <c r="H1028" t="s">
        <v>26</v>
      </c>
    </row>
    <row r="1029" spans="1:8">
      <c r="A1029" t="s">
        <v>0</v>
      </c>
      <c r="B1029">
        <v>6841</v>
      </c>
      <c r="C1029">
        <v>1.59</v>
      </c>
      <c r="D1029">
        <v>0.02</v>
      </c>
      <c r="E1029">
        <v>195</v>
      </c>
      <c r="F1029">
        <v>94</v>
      </c>
      <c r="G1029">
        <v>34.5</v>
      </c>
      <c r="H1029" t="s">
        <v>1</v>
      </c>
    </row>
    <row r="1030" spans="1:8">
      <c r="A1030" t="s">
        <v>0</v>
      </c>
      <c r="B1030">
        <v>6846</v>
      </c>
      <c r="C1030">
        <v>1.61</v>
      </c>
      <c r="D1030">
        <v>0.02</v>
      </c>
      <c r="E1030">
        <v>195</v>
      </c>
      <c r="F1030">
        <v>94</v>
      </c>
      <c r="G1030">
        <v>34.5</v>
      </c>
      <c r="H1030" t="s">
        <v>25</v>
      </c>
    </row>
    <row r="1031" spans="1:8">
      <c r="A1031" t="s">
        <v>0</v>
      </c>
      <c r="B1031">
        <v>6851</v>
      </c>
      <c r="C1031">
        <v>1.59</v>
      </c>
      <c r="D1031">
        <v>0.02</v>
      </c>
      <c r="E1031">
        <v>194</v>
      </c>
      <c r="F1031">
        <v>94</v>
      </c>
      <c r="G1031">
        <v>34.5</v>
      </c>
      <c r="H1031" t="s">
        <v>1</v>
      </c>
    </row>
    <row r="1032" spans="1:8">
      <c r="A1032" t="s">
        <v>0</v>
      </c>
      <c r="B1032">
        <v>6856</v>
      </c>
      <c r="C1032">
        <v>1.59</v>
      </c>
      <c r="D1032">
        <v>0.02</v>
      </c>
      <c r="E1032">
        <v>194</v>
      </c>
      <c r="F1032">
        <v>94</v>
      </c>
      <c r="G1032">
        <v>34.5</v>
      </c>
      <c r="H1032" t="s">
        <v>10</v>
      </c>
    </row>
    <row r="1033" spans="1:8">
      <c r="A1033" t="s">
        <v>0</v>
      </c>
      <c r="B1033">
        <v>6862</v>
      </c>
      <c r="C1033">
        <v>1.59</v>
      </c>
      <c r="D1033">
        <v>0.02</v>
      </c>
      <c r="E1033">
        <v>194</v>
      </c>
      <c r="F1033">
        <v>94</v>
      </c>
      <c r="G1033">
        <v>34.5</v>
      </c>
      <c r="H1033" t="s">
        <v>1</v>
      </c>
    </row>
    <row r="1034" spans="1:8">
      <c r="A1034" t="s">
        <v>0</v>
      </c>
      <c r="B1034">
        <v>6867</v>
      </c>
      <c r="C1034">
        <v>1.61</v>
      </c>
      <c r="D1034">
        <v>0.02</v>
      </c>
      <c r="E1034">
        <v>195</v>
      </c>
      <c r="F1034">
        <v>94</v>
      </c>
      <c r="G1034">
        <v>34.5</v>
      </c>
      <c r="H1034" t="s">
        <v>11</v>
      </c>
    </row>
    <row r="1035" spans="1:8">
      <c r="A1035" t="s">
        <v>0</v>
      </c>
      <c r="B1035">
        <v>6872</v>
      </c>
      <c r="C1035">
        <v>1.59</v>
      </c>
      <c r="D1035">
        <v>0.02</v>
      </c>
      <c r="E1035">
        <v>194</v>
      </c>
      <c r="F1035">
        <v>94</v>
      </c>
      <c r="G1035">
        <v>34.5</v>
      </c>
      <c r="H1035" t="s">
        <v>1</v>
      </c>
    </row>
    <row r="1036" spans="1:8">
      <c r="A1036" t="s">
        <v>0</v>
      </c>
      <c r="B1036">
        <v>6877</v>
      </c>
      <c r="C1036">
        <v>1.61</v>
      </c>
      <c r="D1036">
        <v>0.02</v>
      </c>
      <c r="E1036">
        <v>194</v>
      </c>
      <c r="F1036">
        <v>94</v>
      </c>
      <c r="G1036">
        <v>34.5</v>
      </c>
      <c r="H1036" t="s">
        <v>11</v>
      </c>
    </row>
    <row r="1037" spans="1:8">
      <c r="A1037" t="s">
        <v>0</v>
      </c>
      <c r="B1037">
        <v>6883</v>
      </c>
      <c r="C1037">
        <v>1.59</v>
      </c>
      <c r="D1037">
        <v>0.02</v>
      </c>
      <c r="E1037">
        <v>194</v>
      </c>
      <c r="F1037">
        <v>95</v>
      </c>
      <c r="G1037">
        <v>35</v>
      </c>
      <c r="H1037" t="s">
        <v>26</v>
      </c>
    </row>
    <row r="1038" spans="1:8">
      <c r="A1038" t="s">
        <v>0</v>
      </c>
      <c r="B1038">
        <v>6888</v>
      </c>
      <c r="C1038">
        <v>1.61</v>
      </c>
      <c r="D1038">
        <v>0.02</v>
      </c>
      <c r="E1038">
        <v>170</v>
      </c>
      <c r="F1038">
        <v>95</v>
      </c>
      <c r="G1038">
        <v>35</v>
      </c>
      <c r="H1038" t="s">
        <v>32</v>
      </c>
    </row>
    <row r="1039" spans="1:8">
      <c r="A1039" t="s">
        <v>0</v>
      </c>
      <c r="B1039">
        <v>6893</v>
      </c>
      <c r="C1039">
        <v>1.59</v>
      </c>
      <c r="D1039">
        <v>0.02</v>
      </c>
      <c r="E1039">
        <v>167</v>
      </c>
      <c r="F1039">
        <v>94</v>
      </c>
      <c r="G1039">
        <v>34.5</v>
      </c>
      <c r="H1039" t="s">
        <v>30</v>
      </c>
    </row>
    <row r="1040" spans="1:8">
      <c r="A1040" t="s">
        <v>0</v>
      </c>
      <c r="B1040">
        <v>6899</v>
      </c>
      <c r="C1040">
        <v>1.59</v>
      </c>
      <c r="D1040">
        <v>0.02</v>
      </c>
      <c r="E1040">
        <v>166</v>
      </c>
      <c r="F1040">
        <v>95</v>
      </c>
      <c r="G1040">
        <v>35</v>
      </c>
      <c r="H1040" t="s">
        <v>25</v>
      </c>
    </row>
    <row r="1041" spans="1:8">
      <c r="A1041" t="s">
        <v>0</v>
      </c>
      <c r="B1041">
        <v>6904</v>
      </c>
      <c r="C1041">
        <v>1.59</v>
      </c>
      <c r="D1041">
        <v>0.02</v>
      </c>
      <c r="E1041">
        <v>163</v>
      </c>
      <c r="F1041">
        <v>95</v>
      </c>
      <c r="G1041">
        <v>35</v>
      </c>
      <c r="H1041" t="s">
        <v>12</v>
      </c>
    </row>
    <row r="1042" spans="1:8">
      <c r="A1042" t="s">
        <v>0</v>
      </c>
      <c r="B1042">
        <v>6909</v>
      </c>
      <c r="C1042">
        <v>1.59</v>
      </c>
      <c r="D1042">
        <v>0.02</v>
      </c>
      <c r="E1042">
        <v>163</v>
      </c>
      <c r="F1042">
        <v>95</v>
      </c>
      <c r="G1042">
        <v>35</v>
      </c>
      <c r="H1042" t="s">
        <v>1</v>
      </c>
    </row>
    <row r="1043" spans="1:8">
      <c r="A1043" t="s">
        <v>0</v>
      </c>
      <c r="B1043">
        <v>6915</v>
      </c>
      <c r="C1043">
        <v>1.59</v>
      </c>
      <c r="D1043">
        <v>0.02</v>
      </c>
      <c r="E1043">
        <v>166</v>
      </c>
      <c r="F1043">
        <v>95</v>
      </c>
      <c r="G1043">
        <v>35</v>
      </c>
      <c r="H1043" t="s">
        <v>27</v>
      </c>
    </row>
    <row r="1044" spans="1:8">
      <c r="A1044" t="s">
        <v>0</v>
      </c>
      <c r="B1044">
        <v>6920</v>
      </c>
      <c r="C1044">
        <v>1.59</v>
      </c>
      <c r="D1044">
        <v>0.02</v>
      </c>
      <c r="E1044">
        <v>167</v>
      </c>
      <c r="F1044">
        <v>95</v>
      </c>
      <c r="G1044">
        <v>35</v>
      </c>
      <c r="H1044" t="s">
        <v>28</v>
      </c>
    </row>
    <row r="1045" spans="1:8">
      <c r="A1045" t="s">
        <v>0</v>
      </c>
      <c r="B1045">
        <v>6925</v>
      </c>
      <c r="C1045">
        <v>1.61</v>
      </c>
      <c r="D1045">
        <v>0.02</v>
      </c>
      <c r="E1045">
        <v>164</v>
      </c>
      <c r="F1045">
        <v>95</v>
      </c>
      <c r="G1045">
        <v>35</v>
      </c>
      <c r="H1045" t="s">
        <v>30</v>
      </c>
    </row>
    <row r="1046" spans="1:8">
      <c r="A1046" t="s">
        <v>0</v>
      </c>
      <c r="B1046">
        <v>6930</v>
      </c>
      <c r="C1046">
        <v>1.61</v>
      </c>
      <c r="D1046">
        <v>0.02</v>
      </c>
      <c r="E1046">
        <v>169</v>
      </c>
      <c r="F1046">
        <v>95</v>
      </c>
      <c r="G1046">
        <v>35</v>
      </c>
      <c r="H1046" t="s">
        <v>29</v>
      </c>
    </row>
    <row r="1047" spans="1:8">
      <c r="A1047" t="s">
        <v>0</v>
      </c>
      <c r="B1047">
        <v>6936</v>
      </c>
      <c r="C1047">
        <v>1.58</v>
      </c>
      <c r="D1047">
        <v>0.02</v>
      </c>
      <c r="E1047">
        <v>160</v>
      </c>
      <c r="F1047">
        <v>95</v>
      </c>
      <c r="G1047">
        <v>35</v>
      </c>
      <c r="H1047" t="s">
        <v>12</v>
      </c>
    </row>
    <row r="1048" spans="1:8">
      <c r="A1048" t="s">
        <v>0</v>
      </c>
      <c r="B1048">
        <v>6941</v>
      </c>
      <c r="C1048">
        <v>1.59</v>
      </c>
      <c r="D1048">
        <v>0.02</v>
      </c>
      <c r="E1048">
        <v>164</v>
      </c>
      <c r="F1048">
        <v>95</v>
      </c>
      <c r="G1048">
        <v>35</v>
      </c>
      <c r="H1048" t="s">
        <v>29</v>
      </c>
    </row>
    <row r="1049" spans="1:8">
      <c r="A1049" t="s">
        <v>0</v>
      </c>
      <c r="B1049">
        <v>6946</v>
      </c>
      <c r="C1049">
        <v>1.59</v>
      </c>
      <c r="D1049">
        <v>0.02</v>
      </c>
      <c r="E1049">
        <v>166</v>
      </c>
      <c r="F1049">
        <v>95</v>
      </c>
      <c r="G1049">
        <v>35</v>
      </c>
      <c r="H1049" t="s">
        <v>28</v>
      </c>
    </row>
    <row r="1050" spans="1:8">
      <c r="A1050" t="s">
        <v>0</v>
      </c>
      <c r="B1050">
        <v>6951</v>
      </c>
      <c r="C1050">
        <v>1.61</v>
      </c>
      <c r="D1050">
        <v>0.02</v>
      </c>
      <c r="E1050">
        <v>167</v>
      </c>
      <c r="F1050">
        <v>95</v>
      </c>
      <c r="G1050">
        <v>35</v>
      </c>
      <c r="H1050" t="s">
        <v>30</v>
      </c>
    </row>
    <row r="1051" spans="1:8">
      <c r="A1051" t="s">
        <v>0</v>
      </c>
      <c r="B1051">
        <v>6957</v>
      </c>
      <c r="C1051">
        <v>1.61</v>
      </c>
      <c r="D1051">
        <v>0.02</v>
      </c>
      <c r="E1051">
        <v>164</v>
      </c>
      <c r="F1051">
        <v>95</v>
      </c>
      <c r="G1051">
        <v>35</v>
      </c>
      <c r="H1051" t="s">
        <v>10</v>
      </c>
    </row>
    <row r="1052" spans="1:8">
      <c r="A1052" t="s">
        <v>0</v>
      </c>
      <c r="B1052">
        <v>6962</v>
      </c>
      <c r="C1052">
        <v>1.59</v>
      </c>
      <c r="D1052">
        <v>0.02</v>
      </c>
      <c r="E1052">
        <v>165</v>
      </c>
      <c r="F1052">
        <v>95</v>
      </c>
      <c r="G1052">
        <v>35</v>
      </c>
      <c r="H1052" t="s">
        <v>29</v>
      </c>
    </row>
    <row r="1053" spans="1:8">
      <c r="A1053" t="s">
        <v>0</v>
      </c>
      <c r="B1053">
        <v>6967</v>
      </c>
      <c r="C1053">
        <v>1.59</v>
      </c>
      <c r="D1053">
        <v>0.02</v>
      </c>
      <c r="E1053">
        <v>166</v>
      </c>
      <c r="F1053">
        <v>95</v>
      </c>
      <c r="G1053">
        <v>35</v>
      </c>
      <c r="H1053" t="s">
        <v>25</v>
      </c>
    </row>
    <row r="1054" spans="1:8">
      <c r="A1054" t="s">
        <v>0</v>
      </c>
      <c r="B1054">
        <v>6972</v>
      </c>
      <c r="C1054">
        <v>1.61</v>
      </c>
      <c r="D1054">
        <v>0.02</v>
      </c>
      <c r="E1054">
        <v>165</v>
      </c>
      <c r="F1054">
        <v>95</v>
      </c>
      <c r="G1054">
        <v>35</v>
      </c>
      <c r="H1054" t="s">
        <v>1</v>
      </c>
    </row>
    <row r="1055" spans="1:8">
      <c r="A1055" t="s">
        <v>0</v>
      </c>
      <c r="B1055">
        <v>6978</v>
      </c>
      <c r="C1055">
        <v>1.59</v>
      </c>
      <c r="D1055">
        <v>0.02</v>
      </c>
      <c r="E1055">
        <v>164</v>
      </c>
      <c r="F1055">
        <v>95</v>
      </c>
      <c r="G1055">
        <v>35</v>
      </c>
      <c r="H1055" t="s">
        <v>32</v>
      </c>
    </row>
    <row r="1056" spans="1:8">
      <c r="A1056" t="s">
        <v>0</v>
      </c>
      <c r="B1056">
        <v>6983</v>
      </c>
      <c r="C1056">
        <v>1.59</v>
      </c>
      <c r="D1056">
        <v>0.02</v>
      </c>
      <c r="E1056">
        <v>165</v>
      </c>
      <c r="F1056">
        <v>95</v>
      </c>
      <c r="G1056">
        <v>35</v>
      </c>
      <c r="H1056" t="s">
        <v>2</v>
      </c>
    </row>
    <row r="1057" spans="1:8">
      <c r="A1057" t="s">
        <v>0</v>
      </c>
      <c r="B1057">
        <v>6989</v>
      </c>
      <c r="C1057">
        <v>1.59</v>
      </c>
      <c r="D1057">
        <v>0.02</v>
      </c>
      <c r="E1057">
        <v>168</v>
      </c>
      <c r="F1057">
        <v>95</v>
      </c>
      <c r="G1057">
        <v>35</v>
      </c>
      <c r="H1057" t="s">
        <v>30</v>
      </c>
    </row>
    <row r="1058" spans="1:8">
      <c r="A1058" t="s">
        <v>0</v>
      </c>
      <c r="B1058">
        <v>6994</v>
      </c>
      <c r="C1058">
        <v>1.59</v>
      </c>
      <c r="D1058">
        <v>0.02</v>
      </c>
      <c r="E1058">
        <v>167</v>
      </c>
      <c r="F1058">
        <v>95</v>
      </c>
      <c r="G1058">
        <v>35</v>
      </c>
      <c r="H1058" t="s">
        <v>1</v>
      </c>
    </row>
    <row r="1059" spans="1:8">
      <c r="A1059" t="s">
        <v>0</v>
      </c>
      <c r="B1059">
        <v>6999</v>
      </c>
      <c r="C1059">
        <v>1.61</v>
      </c>
      <c r="D1059">
        <v>0.02</v>
      </c>
      <c r="E1059">
        <v>164</v>
      </c>
      <c r="F1059">
        <v>95</v>
      </c>
      <c r="G1059">
        <v>35</v>
      </c>
      <c r="H1059" t="s">
        <v>2</v>
      </c>
    </row>
    <row r="1060" spans="1:8">
      <c r="A1060" t="s">
        <v>0</v>
      </c>
      <c r="B1060">
        <v>7005</v>
      </c>
      <c r="C1060">
        <v>1.59</v>
      </c>
      <c r="D1060">
        <v>0.02</v>
      </c>
      <c r="E1060">
        <v>164</v>
      </c>
      <c r="F1060">
        <v>95</v>
      </c>
      <c r="G1060">
        <v>35</v>
      </c>
      <c r="H1060" t="s">
        <v>30</v>
      </c>
    </row>
    <row r="1061" spans="1:8">
      <c r="A1061" t="s">
        <v>0</v>
      </c>
      <c r="B1061">
        <v>7010</v>
      </c>
      <c r="C1061">
        <v>1.61</v>
      </c>
      <c r="D1061">
        <v>0.02</v>
      </c>
      <c r="E1061">
        <v>164</v>
      </c>
      <c r="F1061">
        <v>95.8</v>
      </c>
      <c r="G1061">
        <v>35.5</v>
      </c>
      <c r="H1061" t="s">
        <v>32</v>
      </c>
    </row>
    <row r="1062" spans="1:8">
      <c r="A1062" t="s">
        <v>0</v>
      </c>
      <c r="B1062">
        <v>7016</v>
      </c>
      <c r="C1062">
        <v>1.59</v>
      </c>
      <c r="D1062">
        <v>0.02</v>
      </c>
      <c r="E1062">
        <v>166</v>
      </c>
      <c r="F1062">
        <v>95</v>
      </c>
      <c r="G1062">
        <v>35</v>
      </c>
      <c r="H1062" t="s">
        <v>24</v>
      </c>
    </row>
    <row r="1063" spans="1:8">
      <c r="A1063" t="s">
        <v>0</v>
      </c>
      <c r="B1063">
        <v>6209</v>
      </c>
      <c r="C1063">
        <v>0</v>
      </c>
      <c r="D1063">
        <v>0</v>
      </c>
      <c r="E1063">
        <v>0</v>
      </c>
      <c r="F1063">
        <v>97.6</v>
      </c>
      <c r="G1063">
        <v>36.5</v>
      </c>
      <c r="H1063" t="s">
        <v>32</v>
      </c>
    </row>
    <row r="1064" spans="1:8">
      <c r="A1064" t="s">
        <v>0</v>
      </c>
      <c r="B1064">
        <v>6215</v>
      </c>
      <c r="C1064">
        <v>0</v>
      </c>
      <c r="D1064">
        <v>0</v>
      </c>
      <c r="E1064">
        <v>0</v>
      </c>
      <c r="F1064">
        <v>97.6</v>
      </c>
      <c r="G1064">
        <v>36.5</v>
      </c>
      <c r="H1064" t="s">
        <v>12</v>
      </c>
    </row>
    <row r="1065" spans="1:8">
      <c r="A1065" t="s">
        <v>0</v>
      </c>
      <c r="B1065">
        <v>6220</v>
      </c>
      <c r="C1065">
        <v>0</v>
      </c>
      <c r="D1065">
        <v>0</v>
      </c>
      <c r="E1065">
        <v>0</v>
      </c>
      <c r="F1065">
        <v>97.6</v>
      </c>
      <c r="G1065">
        <v>36.5</v>
      </c>
      <c r="H1065" t="s">
        <v>26</v>
      </c>
    </row>
    <row r="1066" spans="1:8">
      <c r="A1066" t="s">
        <v>0</v>
      </c>
      <c r="B1066">
        <v>6226</v>
      </c>
      <c r="C1066">
        <v>0</v>
      </c>
      <c r="D1066">
        <v>0</v>
      </c>
      <c r="E1066">
        <v>0</v>
      </c>
      <c r="F1066">
        <v>97.6</v>
      </c>
      <c r="G1066">
        <v>36.5</v>
      </c>
      <c r="H1066" t="s">
        <v>12</v>
      </c>
    </row>
    <row r="1067" spans="1:8">
      <c r="A1067" t="s">
        <v>0</v>
      </c>
      <c r="B1067">
        <v>6231</v>
      </c>
      <c r="C1067">
        <v>0</v>
      </c>
      <c r="D1067">
        <v>0</v>
      </c>
      <c r="E1067">
        <v>0</v>
      </c>
      <c r="F1067">
        <v>97.6</v>
      </c>
      <c r="G1067">
        <v>36.5</v>
      </c>
      <c r="H1067" t="s">
        <v>26</v>
      </c>
    </row>
    <row r="1068" spans="1:8">
      <c r="A1068" t="s">
        <v>0</v>
      </c>
      <c r="B1068">
        <v>6237</v>
      </c>
      <c r="C1068">
        <v>0</v>
      </c>
      <c r="D1068">
        <v>0</v>
      </c>
      <c r="E1068">
        <v>0</v>
      </c>
      <c r="F1068">
        <v>97.6</v>
      </c>
      <c r="G1068">
        <v>36.5</v>
      </c>
      <c r="H1068" t="s">
        <v>12</v>
      </c>
    </row>
    <row r="1069" spans="1:8">
      <c r="A1069" t="s">
        <v>0</v>
      </c>
      <c r="B1069">
        <v>6242</v>
      </c>
      <c r="C1069">
        <v>0</v>
      </c>
      <c r="D1069">
        <v>0</v>
      </c>
      <c r="E1069">
        <v>0</v>
      </c>
      <c r="F1069">
        <v>97.6</v>
      </c>
      <c r="G1069">
        <v>36.5</v>
      </c>
      <c r="H1069" t="s">
        <v>11</v>
      </c>
    </row>
    <row r="1070" spans="1:8">
      <c r="A1070" t="s">
        <v>0</v>
      </c>
      <c r="B1070">
        <v>6248</v>
      </c>
      <c r="C1070">
        <v>0</v>
      </c>
      <c r="D1070">
        <v>0</v>
      </c>
      <c r="E1070">
        <v>0</v>
      </c>
      <c r="F1070">
        <v>97.6</v>
      </c>
      <c r="G1070">
        <v>36.5</v>
      </c>
      <c r="H1070" t="s">
        <v>13</v>
      </c>
    </row>
    <row r="1071" spans="1:8">
      <c r="A1071" t="s">
        <v>0</v>
      </c>
      <c r="B1071">
        <v>6253</v>
      </c>
      <c r="C1071">
        <v>0</v>
      </c>
      <c r="D1071">
        <v>0</v>
      </c>
      <c r="E1071">
        <v>0</v>
      </c>
      <c r="F1071">
        <v>97.6</v>
      </c>
      <c r="G1071">
        <v>36.5</v>
      </c>
      <c r="H1071" t="s">
        <v>11</v>
      </c>
    </row>
    <row r="1072" spans="1:8">
      <c r="A1072" t="s">
        <v>0</v>
      </c>
      <c r="B1072">
        <v>6258</v>
      </c>
      <c r="C1072">
        <v>0</v>
      </c>
      <c r="D1072">
        <v>0</v>
      </c>
      <c r="E1072">
        <v>0</v>
      </c>
      <c r="F1072">
        <v>97.6</v>
      </c>
      <c r="G1072">
        <v>36.5</v>
      </c>
      <c r="H1072" t="s">
        <v>2</v>
      </c>
    </row>
    <row r="1073" spans="1:8">
      <c r="A1073" t="s">
        <v>0</v>
      </c>
      <c r="B1073">
        <v>6265</v>
      </c>
      <c r="C1073">
        <v>0</v>
      </c>
      <c r="D1073">
        <v>0</v>
      </c>
      <c r="E1073">
        <v>0</v>
      </c>
      <c r="F1073">
        <v>97.6</v>
      </c>
      <c r="G1073">
        <v>36.5</v>
      </c>
      <c r="H1073" t="s">
        <v>29</v>
      </c>
    </row>
    <row r="1074" spans="1:8">
      <c r="A1074" t="s">
        <v>0</v>
      </c>
      <c r="B1074">
        <v>6270</v>
      </c>
      <c r="C1074">
        <v>0</v>
      </c>
      <c r="D1074">
        <v>0</v>
      </c>
      <c r="E1074">
        <v>0</v>
      </c>
      <c r="F1074">
        <v>97.6</v>
      </c>
      <c r="G1074">
        <v>36.5</v>
      </c>
      <c r="H1074" t="s">
        <v>28</v>
      </c>
    </row>
    <row r="1075" spans="1:8">
      <c r="A1075" t="s">
        <v>0</v>
      </c>
      <c r="B1075">
        <v>6275</v>
      </c>
      <c r="C1075">
        <v>0</v>
      </c>
      <c r="D1075">
        <v>0</v>
      </c>
      <c r="E1075">
        <v>0</v>
      </c>
      <c r="F1075">
        <v>97.6</v>
      </c>
      <c r="G1075">
        <v>36.5</v>
      </c>
      <c r="H1075" t="s">
        <v>26</v>
      </c>
    </row>
    <row r="1076" spans="1:8">
      <c r="A1076" t="s">
        <v>0</v>
      </c>
      <c r="B1076">
        <v>6281</v>
      </c>
      <c r="C1076">
        <v>0</v>
      </c>
      <c r="D1076">
        <v>0</v>
      </c>
      <c r="E1076">
        <v>0</v>
      </c>
      <c r="F1076">
        <v>97.6</v>
      </c>
      <c r="G1076">
        <v>36.5</v>
      </c>
      <c r="H1076" t="s">
        <v>32</v>
      </c>
    </row>
    <row r="1077" spans="1:8">
      <c r="A1077" t="s">
        <v>0</v>
      </c>
      <c r="B1077">
        <v>6286</v>
      </c>
      <c r="C1077">
        <v>0</v>
      </c>
      <c r="D1077">
        <v>0</v>
      </c>
      <c r="E1077">
        <v>0</v>
      </c>
      <c r="F1077">
        <v>97.6</v>
      </c>
      <c r="G1077">
        <v>36.5</v>
      </c>
      <c r="H1077" t="s">
        <v>33</v>
      </c>
    </row>
    <row r="1078" spans="1:8">
      <c r="A1078" t="s">
        <v>0</v>
      </c>
      <c r="B1078">
        <v>6292</v>
      </c>
      <c r="C1078">
        <v>0</v>
      </c>
      <c r="D1078">
        <v>0</v>
      </c>
      <c r="E1078">
        <v>0</v>
      </c>
      <c r="F1078">
        <v>97.6</v>
      </c>
      <c r="G1078">
        <v>36.5</v>
      </c>
      <c r="H1078" t="s">
        <v>24</v>
      </c>
    </row>
    <row r="1079" spans="1:8">
      <c r="A1079" t="s">
        <v>0</v>
      </c>
      <c r="B1079">
        <v>6297</v>
      </c>
      <c r="C1079">
        <v>0</v>
      </c>
      <c r="D1079">
        <v>0</v>
      </c>
      <c r="E1079">
        <v>0</v>
      </c>
      <c r="F1079">
        <v>97.6</v>
      </c>
      <c r="G1079">
        <v>36.5</v>
      </c>
      <c r="H1079" t="s">
        <v>33</v>
      </c>
    </row>
    <row r="1080" spans="1:8">
      <c r="A1080" t="s">
        <v>0</v>
      </c>
      <c r="B1080">
        <v>6303</v>
      </c>
      <c r="C1080">
        <v>0</v>
      </c>
      <c r="D1080">
        <v>0</v>
      </c>
      <c r="E1080">
        <v>0</v>
      </c>
      <c r="F1080">
        <v>97.6</v>
      </c>
      <c r="G1080">
        <v>36.5</v>
      </c>
      <c r="H1080" t="s">
        <v>26</v>
      </c>
    </row>
    <row r="1081" spans="1:8">
      <c r="A1081" t="s">
        <v>0</v>
      </c>
      <c r="B1081">
        <v>6308</v>
      </c>
      <c r="C1081">
        <v>0</v>
      </c>
      <c r="D1081">
        <v>0</v>
      </c>
      <c r="E1081">
        <v>0</v>
      </c>
      <c r="F1081">
        <v>97.6</v>
      </c>
      <c r="G1081">
        <v>36.5</v>
      </c>
      <c r="H1081" t="s">
        <v>32</v>
      </c>
    </row>
    <row r="1082" spans="1:8">
      <c r="A1082" t="s">
        <v>0</v>
      </c>
      <c r="B1082">
        <v>6314</v>
      </c>
      <c r="C1082">
        <v>0</v>
      </c>
      <c r="D1082">
        <v>0</v>
      </c>
      <c r="E1082">
        <v>0</v>
      </c>
      <c r="F1082">
        <v>97.6</v>
      </c>
      <c r="G1082">
        <v>36.5</v>
      </c>
      <c r="H1082" t="s">
        <v>12</v>
      </c>
    </row>
    <row r="1083" spans="1:8">
      <c r="A1083" t="s">
        <v>0</v>
      </c>
      <c r="B1083">
        <v>6320</v>
      </c>
      <c r="C1083">
        <v>0</v>
      </c>
      <c r="D1083">
        <v>0</v>
      </c>
      <c r="E1083">
        <v>0</v>
      </c>
      <c r="F1083">
        <v>97.6</v>
      </c>
      <c r="G1083">
        <v>36.5</v>
      </c>
      <c r="H1083" t="s">
        <v>29</v>
      </c>
    </row>
    <row r="1084" spans="1:8">
      <c r="A1084" t="s">
        <v>0</v>
      </c>
      <c r="B1084">
        <v>6325</v>
      </c>
      <c r="C1084">
        <v>0</v>
      </c>
      <c r="D1084">
        <v>0</v>
      </c>
      <c r="E1084">
        <v>0</v>
      </c>
      <c r="F1084">
        <v>97.6</v>
      </c>
      <c r="G1084">
        <v>36.5</v>
      </c>
      <c r="H1084" t="s">
        <v>11</v>
      </c>
    </row>
    <row r="1085" spans="1:8">
      <c r="A1085" t="s">
        <v>0</v>
      </c>
      <c r="B1085">
        <v>6330</v>
      </c>
      <c r="C1085">
        <v>0</v>
      </c>
      <c r="D1085">
        <v>0</v>
      </c>
      <c r="E1085">
        <v>0</v>
      </c>
      <c r="F1085">
        <v>97.6</v>
      </c>
      <c r="G1085">
        <v>36.5</v>
      </c>
      <c r="H1085" t="s">
        <v>26</v>
      </c>
    </row>
    <row r="1086" spans="1:8">
      <c r="A1086" t="s">
        <v>0</v>
      </c>
      <c r="B1086">
        <v>6336</v>
      </c>
      <c r="C1086">
        <v>0</v>
      </c>
      <c r="D1086">
        <v>0</v>
      </c>
      <c r="E1086">
        <v>0</v>
      </c>
      <c r="F1086">
        <v>97.6</v>
      </c>
      <c r="G1086">
        <v>36.5</v>
      </c>
      <c r="H1086" t="s">
        <v>12</v>
      </c>
    </row>
    <row r="1087" spans="1:8">
      <c r="A1087" t="s">
        <v>0</v>
      </c>
      <c r="B1087">
        <v>6341</v>
      </c>
      <c r="C1087">
        <v>0</v>
      </c>
      <c r="D1087">
        <v>0</v>
      </c>
      <c r="E1087">
        <v>0</v>
      </c>
      <c r="F1087">
        <v>97.6</v>
      </c>
      <c r="G1087">
        <v>36.5</v>
      </c>
      <c r="H1087" t="s">
        <v>12</v>
      </c>
    </row>
    <row r="1088" spans="1:8">
      <c r="A1088" t="s">
        <v>0</v>
      </c>
      <c r="B1088">
        <v>6346</v>
      </c>
      <c r="C1088">
        <v>0</v>
      </c>
      <c r="D1088">
        <v>0</v>
      </c>
      <c r="E1088">
        <v>0</v>
      </c>
      <c r="F1088">
        <v>97.6</v>
      </c>
      <c r="G1088">
        <v>36.5</v>
      </c>
      <c r="H1088" t="s">
        <v>29</v>
      </c>
    </row>
    <row r="1089" spans="1:8">
      <c r="A1089" t="s">
        <v>0</v>
      </c>
      <c r="B1089">
        <v>6352</v>
      </c>
      <c r="C1089">
        <v>0</v>
      </c>
      <c r="D1089">
        <v>0</v>
      </c>
      <c r="E1089">
        <v>0</v>
      </c>
      <c r="F1089">
        <v>97.6</v>
      </c>
      <c r="G1089">
        <v>36.5</v>
      </c>
      <c r="H1089" t="s">
        <v>11</v>
      </c>
    </row>
    <row r="1090" spans="1:8">
      <c r="A1090" t="s">
        <v>0</v>
      </c>
      <c r="B1090">
        <v>6357</v>
      </c>
      <c r="C1090">
        <v>0</v>
      </c>
      <c r="D1090">
        <v>0</v>
      </c>
      <c r="E1090">
        <v>0</v>
      </c>
      <c r="F1090">
        <v>97.6</v>
      </c>
      <c r="G1090">
        <v>36.5</v>
      </c>
      <c r="H1090" t="s">
        <v>29</v>
      </c>
    </row>
    <row r="1091" spans="1:8">
      <c r="A1091" t="s">
        <v>0</v>
      </c>
      <c r="B1091">
        <v>6362</v>
      </c>
      <c r="C1091">
        <v>0</v>
      </c>
      <c r="D1091">
        <v>0</v>
      </c>
      <c r="E1091">
        <v>0</v>
      </c>
      <c r="F1091">
        <v>97.6</v>
      </c>
      <c r="G1091">
        <v>36.5</v>
      </c>
      <c r="H1091" t="s">
        <v>25</v>
      </c>
    </row>
    <row r="1092" spans="1:8">
      <c r="A1092" t="s">
        <v>0</v>
      </c>
      <c r="B1092">
        <v>6368</v>
      </c>
      <c r="C1092">
        <v>0</v>
      </c>
      <c r="D1092">
        <v>0</v>
      </c>
      <c r="E1092">
        <v>0</v>
      </c>
      <c r="F1092">
        <v>97.6</v>
      </c>
      <c r="G1092">
        <v>36.5</v>
      </c>
      <c r="H1092" t="s">
        <v>10</v>
      </c>
    </row>
    <row r="1093" spans="1:8">
      <c r="A1093" t="s">
        <v>0</v>
      </c>
      <c r="B1093">
        <v>6373</v>
      </c>
      <c r="C1093">
        <v>0</v>
      </c>
      <c r="D1093">
        <v>0</v>
      </c>
      <c r="E1093">
        <v>0</v>
      </c>
      <c r="F1093">
        <v>97.6</v>
      </c>
      <c r="G1093">
        <v>36.5</v>
      </c>
      <c r="H1093" t="s">
        <v>25</v>
      </c>
    </row>
    <row r="1094" spans="1:8">
      <c r="A1094" t="s">
        <v>0</v>
      </c>
      <c r="B1094">
        <v>6379</v>
      </c>
      <c r="C1094">
        <v>0</v>
      </c>
      <c r="D1094">
        <v>0</v>
      </c>
      <c r="E1094">
        <v>0</v>
      </c>
      <c r="F1094">
        <v>97.6</v>
      </c>
      <c r="G1094">
        <v>36.5</v>
      </c>
      <c r="H1094" t="s">
        <v>10</v>
      </c>
    </row>
    <row r="1095" spans="1:8">
      <c r="A1095" t="s">
        <v>0</v>
      </c>
      <c r="B1095">
        <v>6385</v>
      </c>
      <c r="C1095">
        <v>0</v>
      </c>
      <c r="D1095">
        <v>0</v>
      </c>
      <c r="E1095">
        <v>0</v>
      </c>
      <c r="F1095">
        <v>97.6</v>
      </c>
      <c r="G1095">
        <v>36.5</v>
      </c>
      <c r="H1095" t="s">
        <v>13</v>
      </c>
    </row>
    <row r="1096" spans="1:8">
      <c r="A1096" t="s">
        <v>0</v>
      </c>
      <c r="B1096">
        <v>6391</v>
      </c>
      <c r="C1096">
        <v>0</v>
      </c>
      <c r="D1096">
        <v>0</v>
      </c>
      <c r="E1096">
        <v>0</v>
      </c>
      <c r="F1096">
        <v>97.6</v>
      </c>
      <c r="G1096">
        <v>36.5</v>
      </c>
      <c r="H1096" t="s">
        <v>32</v>
      </c>
    </row>
    <row r="1097" spans="1:8">
      <c r="A1097" t="s">
        <v>0</v>
      </c>
      <c r="B1097">
        <v>6396</v>
      </c>
      <c r="C1097">
        <v>0</v>
      </c>
      <c r="D1097">
        <v>0</v>
      </c>
      <c r="E1097">
        <v>0</v>
      </c>
      <c r="F1097">
        <v>97.6</v>
      </c>
      <c r="G1097">
        <v>36.5</v>
      </c>
      <c r="H1097" t="s">
        <v>33</v>
      </c>
    </row>
    <row r="1098" spans="1:8">
      <c r="A1098" t="s">
        <v>0</v>
      </c>
      <c r="B1098">
        <v>6401</v>
      </c>
      <c r="C1098">
        <v>0</v>
      </c>
      <c r="D1098">
        <v>0</v>
      </c>
      <c r="E1098">
        <v>0</v>
      </c>
      <c r="F1098">
        <v>97.6</v>
      </c>
      <c r="G1098">
        <v>36.5</v>
      </c>
      <c r="H1098" t="s">
        <v>28</v>
      </c>
    </row>
    <row r="1099" spans="1:8">
      <c r="A1099" t="s">
        <v>0</v>
      </c>
      <c r="B1099">
        <v>6407</v>
      </c>
      <c r="C1099">
        <v>0</v>
      </c>
      <c r="D1099">
        <v>0</v>
      </c>
      <c r="E1099">
        <v>0</v>
      </c>
      <c r="F1099">
        <v>97.6</v>
      </c>
      <c r="G1099">
        <v>36.5</v>
      </c>
      <c r="H1099" t="s">
        <v>27</v>
      </c>
    </row>
    <row r="1100" spans="1:8">
      <c r="A1100" t="s">
        <v>0</v>
      </c>
      <c r="B1100">
        <v>6412</v>
      </c>
      <c r="C1100">
        <v>0</v>
      </c>
      <c r="D1100">
        <v>0</v>
      </c>
      <c r="E1100">
        <v>0</v>
      </c>
      <c r="F1100">
        <v>97.6</v>
      </c>
      <c r="G1100">
        <v>36.5</v>
      </c>
      <c r="H1100" t="s">
        <v>25</v>
      </c>
    </row>
    <row r="1101" spans="1:8">
      <c r="A1101" t="s">
        <v>0</v>
      </c>
      <c r="B1101">
        <v>6417</v>
      </c>
      <c r="C1101">
        <v>0</v>
      </c>
      <c r="D1101">
        <v>0</v>
      </c>
      <c r="E1101">
        <v>0</v>
      </c>
      <c r="F1101">
        <v>97.6</v>
      </c>
      <c r="G1101">
        <v>36.5</v>
      </c>
      <c r="H1101" t="s">
        <v>31</v>
      </c>
    </row>
    <row r="1102" spans="1:8">
      <c r="A1102" t="s">
        <v>0</v>
      </c>
      <c r="B1102">
        <v>6423</v>
      </c>
      <c r="C1102">
        <v>0</v>
      </c>
      <c r="D1102">
        <v>0</v>
      </c>
      <c r="E1102">
        <v>0</v>
      </c>
      <c r="F1102">
        <v>97.6</v>
      </c>
      <c r="G1102">
        <v>36.5</v>
      </c>
      <c r="H1102" t="s">
        <v>28</v>
      </c>
    </row>
    <row r="1103" spans="1:8">
      <c r="A1103" t="s">
        <v>0</v>
      </c>
      <c r="B1103">
        <v>6428</v>
      </c>
      <c r="C1103">
        <v>0</v>
      </c>
      <c r="D1103">
        <v>0</v>
      </c>
      <c r="E1103">
        <v>0</v>
      </c>
      <c r="F1103">
        <v>97.6</v>
      </c>
      <c r="G1103">
        <v>36.5</v>
      </c>
      <c r="H1103" t="s">
        <v>13</v>
      </c>
    </row>
    <row r="1104" spans="1:8">
      <c r="A1104" t="s">
        <v>0</v>
      </c>
      <c r="B1104">
        <v>6433</v>
      </c>
      <c r="C1104">
        <v>0</v>
      </c>
      <c r="D1104">
        <v>0</v>
      </c>
      <c r="E1104">
        <v>0</v>
      </c>
      <c r="F1104">
        <v>97.6</v>
      </c>
      <c r="G1104">
        <v>36.5</v>
      </c>
      <c r="H1104" t="s">
        <v>11</v>
      </c>
    </row>
    <row r="1105" spans="1:8">
      <c r="A1105" t="s">
        <v>0</v>
      </c>
      <c r="B1105">
        <v>6439</v>
      </c>
      <c r="C1105">
        <v>0</v>
      </c>
      <c r="D1105">
        <v>0</v>
      </c>
      <c r="E1105">
        <v>0</v>
      </c>
      <c r="F1105">
        <v>97.6</v>
      </c>
      <c r="G1105">
        <v>36.5</v>
      </c>
      <c r="H1105" t="s">
        <v>13</v>
      </c>
    </row>
    <row r="1106" spans="1:8">
      <c r="A1106" t="s">
        <v>0</v>
      </c>
      <c r="B1106">
        <v>6444</v>
      </c>
      <c r="C1106">
        <v>0</v>
      </c>
      <c r="D1106">
        <v>0</v>
      </c>
      <c r="E1106">
        <v>0</v>
      </c>
      <c r="F1106">
        <v>97.6</v>
      </c>
      <c r="G1106">
        <v>36.5</v>
      </c>
      <c r="H1106" t="s">
        <v>11</v>
      </c>
    </row>
    <row r="1107" spans="1:8">
      <c r="A1107" t="s">
        <v>0</v>
      </c>
      <c r="B1107">
        <v>6449</v>
      </c>
      <c r="C1107">
        <v>0</v>
      </c>
      <c r="D1107">
        <v>0</v>
      </c>
      <c r="E1107">
        <v>0</v>
      </c>
      <c r="F1107">
        <v>97.6</v>
      </c>
      <c r="G1107">
        <v>36.5</v>
      </c>
      <c r="H1107" t="s">
        <v>24</v>
      </c>
    </row>
    <row r="1108" spans="1:8">
      <c r="A1108" t="s">
        <v>0</v>
      </c>
      <c r="B1108">
        <v>6455</v>
      </c>
      <c r="C1108">
        <v>0</v>
      </c>
      <c r="D1108">
        <v>0</v>
      </c>
      <c r="E1108">
        <v>0</v>
      </c>
      <c r="F1108">
        <v>97.6</v>
      </c>
      <c r="G1108">
        <v>36.5</v>
      </c>
      <c r="H1108" t="s">
        <v>11</v>
      </c>
    </row>
    <row r="1109" spans="1:8">
      <c r="A1109" t="s">
        <v>0</v>
      </c>
      <c r="B1109">
        <v>6460</v>
      </c>
      <c r="C1109">
        <v>0</v>
      </c>
      <c r="D1109">
        <v>0</v>
      </c>
      <c r="E1109">
        <v>0</v>
      </c>
      <c r="F1109">
        <v>97.6</v>
      </c>
      <c r="G1109">
        <v>36.5</v>
      </c>
      <c r="H1109" t="s">
        <v>31</v>
      </c>
    </row>
    <row r="1110" spans="1:8">
      <c r="A1110" t="s">
        <v>0</v>
      </c>
      <c r="B1110">
        <v>6466</v>
      </c>
      <c r="C1110">
        <v>0</v>
      </c>
      <c r="D1110">
        <v>0</v>
      </c>
      <c r="E1110">
        <v>0</v>
      </c>
      <c r="F1110">
        <v>97.6</v>
      </c>
      <c r="G1110">
        <v>36.5</v>
      </c>
      <c r="H1110" t="s">
        <v>11</v>
      </c>
    </row>
    <row r="1111" spans="1:8">
      <c r="A1111" t="s">
        <v>0</v>
      </c>
      <c r="B1111">
        <v>6471</v>
      </c>
      <c r="C1111">
        <v>0</v>
      </c>
      <c r="D1111">
        <v>0</v>
      </c>
      <c r="E1111">
        <v>0</v>
      </c>
      <c r="F1111">
        <v>97.6</v>
      </c>
      <c r="G1111">
        <v>36.5</v>
      </c>
      <c r="H1111" t="s">
        <v>31</v>
      </c>
    </row>
    <row r="1112" spans="1:8">
      <c r="A1112" t="s">
        <v>0</v>
      </c>
      <c r="B1112">
        <v>6477</v>
      </c>
      <c r="C1112">
        <v>0</v>
      </c>
      <c r="D1112">
        <v>0</v>
      </c>
      <c r="E1112">
        <v>0</v>
      </c>
      <c r="F1112">
        <v>97.6</v>
      </c>
      <c r="G1112">
        <v>36.5</v>
      </c>
      <c r="H1112" t="s">
        <v>11</v>
      </c>
    </row>
    <row r="1113" spans="1:8">
      <c r="A1113" t="s">
        <v>0</v>
      </c>
      <c r="B1113">
        <v>6482</v>
      </c>
      <c r="C1113">
        <v>0</v>
      </c>
      <c r="D1113">
        <v>0</v>
      </c>
      <c r="E1113">
        <v>0</v>
      </c>
      <c r="F1113">
        <v>97.6</v>
      </c>
      <c r="G1113">
        <v>36.5</v>
      </c>
      <c r="H1113" t="s">
        <v>13</v>
      </c>
    </row>
    <row r="1114" spans="1:8">
      <c r="A1114" t="s">
        <v>0</v>
      </c>
      <c r="B1114">
        <v>6488</v>
      </c>
      <c r="C1114">
        <v>0</v>
      </c>
      <c r="D1114">
        <v>0</v>
      </c>
      <c r="E1114">
        <v>0</v>
      </c>
      <c r="F1114">
        <v>97.6</v>
      </c>
      <c r="G1114">
        <v>36.5</v>
      </c>
      <c r="H1114" t="s">
        <v>11</v>
      </c>
    </row>
    <row r="1115" spans="1:8">
      <c r="A1115" t="s">
        <v>0</v>
      </c>
      <c r="B1115">
        <v>6493</v>
      </c>
      <c r="C1115">
        <v>0</v>
      </c>
      <c r="D1115">
        <v>0</v>
      </c>
      <c r="E1115">
        <v>0</v>
      </c>
      <c r="F1115">
        <v>97.6</v>
      </c>
      <c r="G1115">
        <v>36.5</v>
      </c>
      <c r="H1115" t="s">
        <v>13</v>
      </c>
    </row>
    <row r="1116" spans="1:8">
      <c r="A1116" t="s">
        <v>0</v>
      </c>
      <c r="B1116">
        <v>6498</v>
      </c>
      <c r="C1116">
        <v>0</v>
      </c>
      <c r="D1116">
        <v>0</v>
      </c>
      <c r="E1116">
        <v>0</v>
      </c>
      <c r="F1116">
        <v>97.6</v>
      </c>
      <c r="G1116">
        <v>36.5</v>
      </c>
      <c r="H1116" t="s">
        <v>28</v>
      </c>
    </row>
    <row r="1117" spans="1:8">
      <c r="A1117" t="s">
        <v>0</v>
      </c>
      <c r="B1117">
        <v>6504</v>
      </c>
      <c r="C1117">
        <v>0</v>
      </c>
      <c r="D1117">
        <v>0</v>
      </c>
      <c r="E1117">
        <v>0</v>
      </c>
      <c r="F1117">
        <v>97.6</v>
      </c>
      <c r="G1117">
        <v>36.5</v>
      </c>
      <c r="H1117" t="s">
        <v>29</v>
      </c>
    </row>
    <row r="1118" spans="1:8">
      <c r="A1118" t="s">
        <v>0</v>
      </c>
      <c r="B1118">
        <v>6510</v>
      </c>
      <c r="C1118">
        <v>0</v>
      </c>
      <c r="D1118">
        <v>0</v>
      </c>
      <c r="E1118">
        <v>0</v>
      </c>
      <c r="F1118">
        <v>97.6</v>
      </c>
      <c r="G1118">
        <v>36.5</v>
      </c>
      <c r="H1118" t="s">
        <v>11</v>
      </c>
    </row>
    <row r="1119" spans="1:8">
      <c r="A1119" t="s">
        <v>0</v>
      </c>
      <c r="B1119">
        <v>6515</v>
      </c>
      <c r="C1119">
        <v>0</v>
      </c>
      <c r="D1119">
        <v>0</v>
      </c>
      <c r="E1119">
        <v>0</v>
      </c>
      <c r="F1119">
        <v>97.6</v>
      </c>
      <c r="G1119">
        <v>36.5</v>
      </c>
      <c r="H1119" t="s">
        <v>29</v>
      </c>
    </row>
    <row r="1120" spans="1:8">
      <c r="A1120" t="s">
        <v>0</v>
      </c>
      <c r="B1120">
        <v>6521</v>
      </c>
      <c r="C1120">
        <v>0</v>
      </c>
      <c r="D1120">
        <v>0</v>
      </c>
      <c r="E1120">
        <v>0</v>
      </c>
      <c r="F1120">
        <v>97.6</v>
      </c>
      <c r="G1120">
        <v>36.5</v>
      </c>
      <c r="H1120" t="s">
        <v>12</v>
      </c>
    </row>
    <row r="1121" spans="1:8">
      <c r="A1121" t="s">
        <v>0</v>
      </c>
      <c r="B1121">
        <v>6526</v>
      </c>
      <c r="C1121">
        <v>0</v>
      </c>
      <c r="D1121">
        <v>0</v>
      </c>
      <c r="E1121">
        <v>0</v>
      </c>
      <c r="F1121">
        <v>97.6</v>
      </c>
      <c r="G1121">
        <v>36.5</v>
      </c>
      <c r="H1121" t="s">
        <v>29</v>
      </c>
    </row>
    <row r="1122" spans="1:8">
      <c r="A1122" t="s">
        <v>0</v>
      </c>
      <c r="B1122">
        <v>6531</v>
      </c>
      <c r="C1122">
        <v>0</v>
      </c>
      <c r="D1122">
        <v>0</v>
      </c>
      <c r="E1122">
        <v>0</v>
      </c>
      <c r="F1122">
        <v>97.6</v>
      </c>
      <c r="G1122">
        <v>36.5</v>
      </c>
      <c r="H1122" t="s">
        <v>25</v>
      </c>
    </row>
    <row r="1123" spans="1:8">
      <c r="A1123" t="s">
        <v>0</v>
      </c>
      <c r="B1123">
        <v>6537</v>
      </c>
      <c r="C1123">
        <v>0</v>
      </c>
      <c r="D1123">
        <v>0</v>
      </c>
      <c r="E1123">
        <v>0</v>
      </c>
      <c r="F1123">
        <v>97.6</v>
      </c>
      <c r="G1123">
        <v>36.5</v>
      </c>
      <c r="H1123" t="s">
        <v>29</v>
      </c>
    </row>
    <row r="1124" spans="1:8">
      <c r="A1124" t="s">
        <v>0</v>
      </c>
      <c r="B1124">
        <v>6542</v>
      </c>
      <c r="C1124">
        <v>0</v>
      </c>
      <c r="D1124">
        <v>0</v>
      </c>
      <c r="E1124">
        <v>0</v>
      </c>
      <c r="F1124">
        <v>97.6</v>
      </c>
      <c r="G1124">
        <v>36.5</v>
      </c>
      <c r="H1124" t="s">
        <v>27</v>
      </c>
    </row>
    <row r="1125" spans="1:8">
      <c r="A1125" t="s">
        <v>0</v>
      </c>
      <c r="B1125">
        <v>6547</v>
      </c>
      <c r="C1125">
        <v>0</v>
      </c>
      <c r="D1125">
        <v>0</v>
      </c>
      <c r="E1125">
        <v>0</v>
      </c>
      <c r="F1125">
        <v>97.6</v>
      </c>
      <c r="G1125">
        <v>36.5</v>
      </c>
      <c r="H1125" t="s">
        <v>12</v>
      </c>
    </row>
    <row r="1126" spans="1:8">
      <c r="A1126" t="s">
        <v>0</v>
      </c>
      <c r="B1126">
        <v>6552</v>
      </c>
      <c r="C1126">
        <v>0</v>
      </c>
      <c r="D1126">
        <v>0</v>
      </c>
      <c r="E1126">
        <v>0</v>
      </c>
      <c r="F1126">
        <v>97.6</v>
      </c>
      <c r="G1126">
        <v>36.5</v>
      </c>
      <c r="H1126" t="s">
        <v>31</v>
      </c>
    </row>
    <row r="1127" spans="1:8">
      <c r="A1127" t="s">
        <v>0</v>
      </c>
      <c r="B1127">
        <v>6558</v>
      </c>
      <c r="C1127">
        <v>0</v>
      </c>
      <c r="D1127">
        <v>0</v>
      </c>
      <c r="E1127">
        <v>0</v>
      </c>
      <c r="F1127">
        <v>97.6</v>
      </c>
      <c r="G1127">
        <v>36.5</v>
      </c>
      <c r="H1127" t="s">
        <v>30</v>
      </c>
    </row>
    <row r="1128" spans="1:8">
      <c r="A1128" t="s">
        <v>0</v>
      </c>
      <c r="B1128">
        <v>6563</v>
      </c>
      <c r="C1128">
        <v>0</v>
      </c>
      <c r="D1128">
        <v>0</v>
      </c>
      <c r="E1128">
        <v>0</v>
      </c>
      <c r="F1128">
        <v>97.6</v>
      </c>
      <c r="G1128">
        <v>36.5</v>
      </c>
      <c r="H1128" t="s">
        <v>26</v>
      </c>
    </row>
    <row r="1129" spans="1:8">
      <c r="A1129" t="s">
        <v>0</v>
      </c>
      <c r="B1129">
        <v>6568</v>
      </c>
      <c r="C1129">
        <v>0</v>
      </c>
      <c r="D1129">
        <v>0</v>
      </c>
      <c r="E1129">
        <v>0</v>
      </c>
      <c r="F1129">
        <v>97.6</v>
      </c>
      <c r="G1129">
        <v>36.5</v>
      </c>
      <c r="H1129" t="s">
        <v>32</v>
      </c>
    </row>
    <row r="1130" spans="1:8">
      <c r="A1130" t="s">
        <v>0</v>
      </c>
      <c r="B1130">
        <v>6574</v>
      </c>
      <c r="C1130">
        <v>0</v>
      </c>
      <c r="D1130">
        <v>0</v>
      </c>
      <c r="E1130">
        <v>0</v>
      </c>
      <c r="F1130">
        <v>97.6</v>
      </c>
      <c r="G1130">
        <v>36.5</v>
      </c>
      <c r="H1130" t="s">
        <v>12</v>
      </c>
    </row>
    <row r="1131" spans="1:8">
      <c r="A1131" t="s">
        <v>0</v>
      </c>
      <c r="B1131">
        <v>6579</v>
      </c>
      <c r="C1131">
        <v>0</v>
      </c>
      <c r="D1131">
        <v>0</v>
      </c>
      <c r="E1131">
        <v>0</v>
      </c>
      <c r="F1131">
        <v>97.6</v>
      </c>
      <c r="G1131">
        <v>36.5</v>
      </c>
      <c r="H1131" t="s">
        <v>32</v>
      </c>
    </row>
    <row r="1132" spans="1:8">
      <c r="A1132" t="s">
        <v>0</v>
      </c>
      <c r="B1132">
        <v>6584</v>
      </c>
      <c r="C1132">
        <v>0</v>
      </c>
      <c r="D1132">
        <v>0</v>
      </c>
      <c r="E1132">
        <v>0</v>
      </c>
      <c r="F1132">
        <v>97.6</v>
      </c>
      <c r="G1132">
        <v>36.5</v>
      </c>
      <c r="H1132" t="s">
        <v>24</v>
      </c>
    </row>
    <row r="1133" spans="1:8">
      <c r="A1133" t="s">
        <v>0</v>
      </c>
      <c r="B1133">
        <v>6590</v>
      </c>
      <c r="C1133">
        <v>0</v>
      </c>
      <c r="D1133">
        <v>0</v>
      </c>
      <c r="E1133">
        <v>0</v>
      </c>
      <c r="F1133">
        <v>97.6</v>
      </c>
      <c r="G1133">
        <v>36.5</v>
      </c>
      <c r="H1133" t="s">
        <v>33</v>
      </c>
    </row>
    <row r="1134" spans="1:8">
      <c r="A1134" t="s">
        <v>0</v>
      </c>
      <c r="B1134">
        <v>6595</v>
      </c>
      <c r="C1134">
        <v>0</v>
      </c>
      <c r="D1134">
        <v>0</v>
      </c>
      <c r="E1134">
        <v>0</v>
      </c>
      <c r="F1134">
        <v>97.6</v>
      </c>
      <c r="G1134">
        <v>36.5</v>
      </c>
      <c r="H1134" t="s">
        <v>24</v>
      </c>
    </row>
    <row r="1135" spans="1:8">
      <c r="A1135" t="s">
        <v>0</v>
      </c>
      <c r="B1135">
        <v>6601</v>
      </c>
      <c r="C1135">
        <v>0</v>
      </c>
      <c r="D1135">
        <v>0</v>
      </c>
      <c r="E1135">
        <v>0</v>
      </c>
      <c r="F1135">
        <v>97.6</v>
      </c>
      <c r="G1135">
        <v>36.5</v>
      </c>
      <c r="H1135" t="s">
        <v>25</v>
      </c>
    </row>
    <row r="1136" spans="1:8">
      <c r="A1136" t="s">
        <v>0</v>
      </c>
      <c r="B1136">
        <v>6606</v>
      </c>
      <c r="C1136">
        <v>0</v>
      </c>
      <c r="D1136">
        <v>0</v>
      </c>
      <c r="E1136">
        <v>0</v>
      </c>
      <c r="F1136">
        <v>97.6</v>
      </c>
      <c r="G1136">
        <v>36.5</v>
      </c>
      <c r="H1136" t="s">
        <v>26</v>
      </c>
    </row>
    <row r="1137" spans="1:8">
      <c r="A1137" t="s">
        <v>0</v>
      </c>
      <c r="B1137">
        <v>6612</v>
      </c>
      <c r="C1137">
        <v>0</v>
      </c>
      <c r="D1137">
        <v>0</v>
      </c>
      <c r="E1137">
        <v>0</v>
      </c>
      <c r="F1137">
        <v>97.6</v>
      </c>
      <c r="G1137">
        <v>36.5</v>
      </c>
      <c r="H1137" t="s">
        <v>28</v>
      </c>
    </row>
    <row r="1138" spans="1:8">
      <c r="A1138" t="s">
        <v>0</v>
      </c>
      <c r="B1138">
        <v>6617</v>
      </c>
      <c r="C1138">
        <v>0</v>
      </c>
      <c r="D1138">
        <v>0</v>
      </c>
      <c r="E1138">
        <v>0</v>
      </c>
      <c r="F1138">
        <v>97.6</v>
      </c>
      <c r="G1138">
        <v>36.5</v>
      </c>
      <c r="H1138" t="s">
        <v>26</v>
      </c>
    </row>
    <row r="1139" spans="1:8">
      <c r="A1139" t="s">
        <v>0</v>
      </c>
      <c r="B1139">
        <v>6622</v>
      </c>
      <c r="C1139">
        <v>0</v>
      </c>
      <c r="D1139">
        <v>0</v>
      </c>
      <c r="E1139">
        <v>0</v>
      </c>
      <c r="F1139">
        <v>97.6</v>
      </c>
      <c r="G1139">
        <v>36.5</v>
      </c>
      <c r="H1139" t="s">
        <v>12</v>
      </c>
    </row>
    <row r="1140" spans="1:8">
      <c r="A1140" t="s">
        <v>0</v>
      </c>
      <c r="B1140">
        <v>6628</v>
      </c>
      <c r="C1140">
        <v>0</v>
      </c>
      <c r="D1140">
        <v>0</v>
      </c>
      <c r="E1140">
        <v>0</v>
      </c>
      <c r="F1140">
        <v>97.6</v>
      </c>
      <c r="G1140">
        <v>36.5</v>
      </c>
      <c r="H1140" t="s">
        <v>33</v>
      </c>
    </row>
    <row r="1141" spans="1:8">
      <c r="A1141" t="s">
        <v>0</v>
      </c>
      <c r="B1141">
        <v>6633</v>
      </c>
      <c r="C1141">
        <v>0</v>
      </c>
      <c r="D1141">
        <v>0</v>
      </c>
      <c r="E1141">
        <v>0</v>
      </c>
      <c r="F1141">
        <v>97.6</v>
      </c>
      <c r="G1141">
        <v>36.5</v>
      </c>
      <c r="H1141" t="s">
        <v>12</v>
      </c>
    </row>
    <row r="1142" spans="1:8">
      <c r="A1142" t="s">
        <v>0</v>
      </c>
      <c r="B1142">
        <v>6639</v>
      </c>
      <c r="C1142">
        <v>0</v>
      </c>
      <c r="D1142">
        <v>0</v>
      </c>
      <c r="E1142">
        <v>0</v>
      </c>
      <c r="F1142">
        <v>97.6</v>
      </c>
      <c r="G1142">
        <v>36.5</v>
      </c>
      <c r="H1142" t="s">
        <v>33</v>
      </c>
    </row>
    <row r="1143" spans="1:8">
      <c r="A1143" t="s">
        <v>0</v>
      </c>
      <c r="B1143">
        <v>6644</v>
      </c>
      <c r="C1143">
        <v>0</v>
      </c>
      <c r="D1143">
        <v>0</v>
      </c>
      <c r="E1143">
        <v>0</v>
      </c>
      <c r="F1143">
        <v>97.6</v>
      </c>
      <c r="G1143">
        <v>36.5</v>
      </c>
      <c r="H1143" t="s">
        <v>12</v>
      </c>
    </row>
    <row r="1144" spans="1:8">
      <c r="A1144" t="s">
        <v>0</v>
      </c>
      <c r="B1144">
        <v>6649</v>
      </c>
      <c r="C1144">
        <v>0</v>
      </c>
      <c r="D1144">
        <v>0</v>
      </c>
      <c r="E1144">
        <v>0</v>
      </c>
      <c r="F1144">
        <v>97.6</v>
      </c>
      <c r="G1144">
        <v>36.5</v>
      </c>
      <c r="H1144" t="s">
        <v>32</v>
      </c>
    </row>
    <row r="1145" spans="1:8">
      <c r="A1145" t="s">
        <v>0</v>
      </c>
      <c r="B1145">
        <v>6655</v>
      </c>
      <c r="C1145">
        <v>0</v>
      </c>
      <c r="D1145">
        <v>0</v>
      </c>
      <c r="E1145">
        <v>0</v>
      </c>
      <c r="F1145">
        <v>97.6</v>
      </c>
      <c r="G1145">
        <v>36.5</v>
      </c>
      <c r="H1145" t="s">
        <v>12</v>
      </c>
    </row>
    <row r="1146" spans="1:8">
      <c r="A1146" t="s">
        <v>0</v>
      </c>
      <c r="B1146">
        <v>6660</v>
      </c>
      <c r="C1146">
        <v>0</v>
      </c>
      <c r="D1146">
        <v>0</v>
      </c>
      <c r="E1146">
        <v>0</v>
      </c>
      <c r="F1146">
        <v>97.6</v>
      </c>
      <c r="G1146">
        <v>36.5</v>
      </c>
      <c r="H1146" t="s">
        <v>26</v>
      </c>
    </row>
    <row r="1147" spans="1:8">
      <c r="A1147" t="s">
        <v>0</v>
      </c>
      <c r="B1147">
        <v>6666</v>
      </c>
      <c r="C1147">
        <v>0</v>
      </c>
      <c r="D1147">
        <v>0</v>
      </c>
      <c r="E1147">
        <v>0</v>
      </c>
      <c r="F1147">
        <v>97.6</v>
      </c>
      <c r="G1147">
        <v>36.5</v>
      </c>
      <c r="H1147" t="s">
        <v>12</v>
      </c>
    </row>
    <row r="1148" spans="1:8">
      <c r="A1148" t="s">
        <v>0</v>
      </c>
      <c r="B1148">
        <v>6672</v>
      </c>
      <c r="C1148">
        <v>0</v>
      </c>
      <c r="D1148">
        <v>0</v>
      </c>
      <c r="E1148">
        <v>0</v>
      </c>
      <c r="F1148">
        <v>97.6</v>
      </c>
      <c r="G1148">
        <v>36.5</v>
      </c>
      <c r="H1148" t="s">
        <v>27</v>
      </c>
    </row>
    <row r="1149" spans="1:8">
      <c r="A1149" t="s">
        <v>0</v>
      </c>
      <c r="B1149">
        <v>6677</v>
      </c>
      <c r="C1149">
        <v>0</v>
      </c>
      <c r="D1149">
        <v>0</v>
      </c>
      <c r="E1149">
        <v>0</v>
      </c>
      <c r="F1149">
        <v>97.6</v>
      </c>
      <c r="G1149">
        <v>36.5</v>
      </c>
      <c r="H1149" t="s">
        <v>12</v>
      </c>
    </row>
    <row r="1150" spans="1:8">
      <c r="A1150" t="s">
        <v>0</v>
      </c>
      <c r="B1150">
        <v>6682</v>
      </c>
      <c r="C1150">
        <v>0</v>
      </c>
      <c r="D1150">
        <v>0</v>
      </c>
      <c r="E1150">
        <v>0</v>
      </c>
      <c r="F1150">
        <v>97.6</v>
      </c>
      <c r="G1150">
        <v>36.5</v>
      </c>
      <c r="H1150" t="s">
        <v>33</v>
      </c>
    </row>
    <row r="1151" spans="1:8">
      <c r="A1151" t="s">
        <v>0</v>
      </c>
      <c r="B1151">
        <v>6687</v>
      </c>
      <c r="C1151">
        <v>0</v>
      </c>
      <c r="D1151">
        <v>0</v>
      </c>
      <c r="E1151">
        <v>0</v>
      </c>
      <c r="F1151">
        <v>97.6</v>
      </c>
      <c r="G1151">
        <v>36.5</v>
      </c>
      <c r="H1151" t="s">
        <v>24</v>
      </c>
    </row>
    <row r="1152" spans="1:8">
      <c r="A1152" t="s">
        <v>0</v>
      </c>
      <c r="B1152">
        <v>6693</v>
      </c>
      <c r="C1152">
        <v>0</v>
      </c>
      <c r="D1152">
        <v>0</v>
      </c>
      <c r="E1152">
        <v>0</v>
      </c>
      <c r="F1152">
        <v>97.6</v>
      </c>
      <c r="G1152">
        <v>36.5</v>
      </c>
      <c r="H1152" t="s">
        <v>33</v>
      </c>
    </row>
    <row r="1153" spans="1:8">
      <c r="A1153" t="s">
        <v>0</v>
      </c>
      <c r="B1153">
        <v>6698</v>
      </c>
      <c r="C1153">
        <v>0</v>
      </c>
      <c r="D1153">
        <v>0</v>
      </c>
      <c r="E1153">
        <v>0</v>
      </c>
      <c r="F1153">
        <v>97.6</v>
      </c>
      <c r="G1153">
        <v>36.5</v>
      </c>
      <c r="H1153" t="s">
        <v>25</v>
      </c>
    </row>
    <row r="1154" spans="1:8">
      <c r="A1154" t="s">
        <v>0</v>
      </c>
      <c r="B1154">
        <v>6704</v>
      </c>
      <c r="C1154">
        <v>0</v>
      </c>
      <c r="D1154">
        <v>0</v>
      </c>
      <c r="E1154">
        <v>0</v>
      </c>
      <c r="F1154">
        <v>97.6</v>
      </c>
      <c r="G1154">
        <v>36.5</v>
      </c>
      <c r="H1154" t="s">
        <v>27</v>
      </c>
    </row>
    <row r="1155" spans="1:8">
      <c r="A1155" t="s">
        <v>0</v>
      </c>
      <c r="B1155">
        <v>6710</v>
      </c>
      <c r="C1155">
        <v>0</v>
      </c>
      <c r="D1155">
        <v>0</v>
      </c>
      <c r="E1155">
        <v>0</v>
      </c>
      <c r="F1155">
        <v>97.6</v>
      </c>
      <c r="G1155">
        <v>36.5</v>
      </c>
      <c r="H1155" t="s">
        <v>12</v>
      </c>
    </row>
    <row r="1156" spans="1:8">
      <c r="A1156" t="s">
        <v>0</v>
      </c>
      <c r="B1156">
        <v>6715</v>
      </c>
      <c r="C1156">
        <v>0</v>
      </c>
      <c r="D1156">
        <v>0</v>
      </c>
      <c r="E1156">
        <v>0</v>
      </c>
      <c r="F1156">
        <v>97.6</v>
      </c>
      <c r="G1156">
        <v>36.5</v>
      </c>
      <c r="H1156" t="s">
        <v>27</v>
      </c>
    </row>
    <row r="1157" spans="1:8">
      <c r="A1157" t="s">
        <v>0</v>
      </c>
      <c r="B1157">
        <v>6720</v>
      </c>
      <c r="C1157">
        <v>0</v>
      </c>
      <c r="D1157">
        <v>0</v>
      </c>
      <c r="E1157">
        <v>0</v>
      </c>
      <c r="F1157">
        <v>97.6</v>
      </c>
      <c r="G1157">
        <v>36.5</v>
      </c>
      <c r="H1157" t="s">
        <v>28</v>
      </c>
    </row>
    <row r="1158" spans="1:8">
      <c r="A1158" t="s">
        <v>0</v>
      </c>
      <c r="B1158">
        <v>6726</v>
      </c>
      <c r="C1158">
        <v>0</v>
      </c>
      <c r="D1158">
        <v>0</v>
      </c>
      <c r="E1158">
        <v>0</v>
      </c>
      <c r="F1158">
        <v>97.6</v>
      </c>
      <c r="G1158">
        <v>36.5</v>
      </c>
      <c r="H1158" t="s">
        <v>27</v>
      </c>
    </row>
    <row r="1159" spans="1:8">
      <c r="A1159" t="s">
        <v>0</v>
      </c>
      <c r="B1159">
        <v>6731</v>
      </c>
      <c r="C1159">
        <v>0</v>
      </c>
      <c r="D1159">
        <v>0</v>
      </c>
      <c r="E1159">
        <v>0</v>
      </c>
      <c r="F1159">
        <v>97.6</v>
      </c>
      <c r="G1159">
        <v>36.5</v>
      </c>
      <c r="H1159" t="s">
        <v>28</v>
      </c>
    </row>
    <row r="1160" spans="1:8">
      <c r="A1160" t="s">
        <v>0</v>
      </c>
      <c r="B1160">
        <v>6737</v>
      </c>
      <c r="C1160">
        <v>0</v>
      </c>
      <c r="D1160">
        <v>0</v>
      </c>
      <c r="E1160">
        <v>0</v>
      </c>
      <c r="F1160">
        <v>97.6</v>
      </c>
      <c r="G1160">
        <v>36.5</v>
      </c>
      <c r="H1160" t="s">
        <v>27</v>
      </c>
    </row>
    <row r="1161" spans="1:8">
      <c r="A1161" t="s">
        <v>0</v>
      </c>
      <c r="B1161">
        <v>6743</v>
      </c>
      <c r="C1161">
        <v>0</v>
      </c>
      <c r="D1161">
        <v>0</v>
      </c>
      <c r="E1161">
        <v>0</v>
      </c>
      <c r="F1161">
        <v>97.6</v>
      </c>
      <c r="G1161">
        <v>36.5</v>
      </c>
      <c r="H1161" t="s">
        <v>26</v>
      </c>
    </row>
    <row r="1162" spans="1:8">
      <c r="A1162" t="s">
        <v>0</v>
      </c>
      <c r="B1162">
        <v>6748</v>
      </c>
      <c r="C1162">
        <v>0</v>
      </c>
      <c r="D1162">
        <v>0</v>
      </c>
      <c r="E1162">
        <v>0</v>
      </c>
      <c r="F1162">
        <v>97.6</v>
      </c>
      <c r="G1162">
        <v>36.5</v>
      </c>
      <c r="H1162" t="s">
        <v>32</v>
      </c>
    </row>
    <row r="1163" spans="1:8">
      <c r="A1163" t="s">
        <v>0</v>
      </c>
      <c r="B1163">
        <v>6754</v>
      </c>
      <c r="C1163">
        <v>0</v>
      </c>
      <c r="D1163">
        <v>0</v>
      </c>
      <c r="E1163">
        <v>0</v>
      </c>
      <c r="F1163">
        <v>97.6</v>
      </c>
      <c r="G1163">
        <v>36.5</v>
      </c>
      <c r="H1163" t="s">
        <v>12</v>
      </c>
    </row>
    <row r="1164" spans="1:8">
      <c r="A1164" t="s">
        <v>0</v>
      </c>
      <c r="B1164">
        <v>6761</v>
      </c>
      <c r="C1164">
        <v>0</v>
      </c>
      <c r="D1164">
        <v>0</v>
      </c>
      <c r="E1164">
        <v>0</v>
      </c>
      <c r="F1164">
        <v>97.6</v>
      </c>
      <c r="G1164">
        <v>36.5</v>
      </c>
      <c r="H1164" t="s">
        <v>26</v>
      </c>
    </row>
    <row r="1165" spans="1:8">
      <c r="A1165" t="s">
        <v>0</v>
      </c>
      <c r="B1165">
        <v>6768</v>
      </c>
      <c r="C1165">
        <v>0</v>
      </c>
      <c r="D1165">
        <v>0</v>
      </c>
      <c r="E1165">
        <v>0</v>
      </c>
      <c r="F1165">
        <v>97.6</v>
      </c>
      <c r="G1165">
        <v>36.5</v>
      </c>
      <c r="H1165" t="s">
        <v>24</v>
      </c>
    </row>
    <row r="1166" spans="1:8">
      <c r="A1166" t="s">
        <v>0</v>
      </c>
      <c r="B1166">
        <v>6774</v>
      </c>
      <c r="C1166">
        <v>0</v>
      </c>
      <c r="D1166">
        <v>0</v>
      </c>
      <c r="E1166">
        <v>0</v>
      </c>
      <c r="F1166">
        <v>97.6</v>
      </c>
      <c r="G1166">
        <v>36.5</v>
      </c>
      <c r="H1166" t="s">
        <v>11</v>
      </c>
    </row>
    <row r="1167" spans="1:8">
      <c r="A1167" t="s">
        <v>0</v>
      </c>
      <c r="B1167">
        <v>6781</v>
      </c>
      <c r="C1167">
        <v>0</v>
      </c>
      <c r="D1167">
        <v>0</v>
      </c>
      <c r="E1167">
        <v>0</v>
      </c>
      <c r="F1167">
        <v>97.6</v>
      </c>
      <c r="G1167">
        <v>36.5</v>
      </c>
      <c r="H1167" t="s">
        <v>13</v>
      </c>
    </row>
    <row r="1168" spans="1:8">
      <c r="A1168" t="s">
        <v>0</v>
      </c>
      <c r="B1168">
        <v>6788</v>
      </c>
      <c r="C1168">
        <v>0</v>
      </c>
      <c r="D1168">
        <v>0</v>
      </c>
      <c r="E1168">
        <v>0</v>
      </c>
      <c r="F1168">
        <v>97.6</v>
      </c>
      <c r="G1168">
        <v>36.5</v>
      </c>
      <c r="H1168" t="s">
        <v>25</v>
      </c>
    </row>
    <row r="1169" spans="1:8">
      <c r="A1169" t="s">
        <v>0</v>
      </c>
      <c r="B1169">
        <v>6794</v>
      </c>
      <c r="C1169">
        <v>0</v>
      </c>
      <c r="D1169">
        <v>0</v>
      </c>
      <c r="E1169">
        <v>0</v>
      </c>
      <c r="F1169">
        <v>97.6</v>
      </c>
      <c r="G1169">
        <v>36.5</v>
      </c>
      <c r="H1169" t="s">
        <v>1</v>
      </c>
    </row>
    <row r="1170" spans="1:8">
      <c r="A1170" t="s">
        <v>0</v>
      </c>
      <c r="B1170">
        <v>6801</v>
      </c>
      <c r="C1170">
        <v>0</v>
      </c>
      <c r="D1170">
        <v>0</v>
      </c>
      <c r="E1170">
        <v>0</v>
      </c>
      <c r="F1170">
        <v>97.6</v>
      </c>
      <c r="G1170">
        <v>36.5</v>
      </c>
      <c r="H1170" t="s">
        <v>24</v>
      </c>
    </row>
    <row r="1171" spans="1:8">
      <c r="A1171" t="s">
        <v>0</v>
      </c>
      <c r="B1171">
        <v>6808</v>
      </c>
      <c r="C1171">
        <v>0</v>
      </c>
      <c r="D1171">
        <v>0</v>
      </c>
      <c r="E1171">
        <v>0</v>
      </c>
      <c r="F1171">
        <v>97.6</v>
      </c>
      <c r="G1171">
        <v>36.5</v>
      </c>
      <c r="H1171" t="s">
        <v>26</v>
      </c>
    </row>
    <row r="1172" spans="1:8">
      <c r="A1172" t="s">
        <v>0</v>
      </c>
      <c r="B1172">
        <v>6815</v>
      </c>
      <c r="C1172">
        <v>0</v>
      </c>
      <c r="D1172">
        <v>0</v>
      </c>
      <c r="E1172">
        <v>0</v>
      </c>
      <c r="F1172">
        <v>97.6</v>
      </c>
      <c r="G1172">
        <v>36.5</v>
      </c>
      <c r="H1172" t="s">
        <v>33</v>
      </c>
    </row>
    <row r="1173" spans="1:8">
      <c r="A1173" t="s">
        <v>0</v>
      </c>
      <c r="B1173">
        <v>6822</v>
      </c>
      <c r="C1173">
        <v>0</v>
      </c>
      <c r="D1173">
        <v>0</v>
      </c>
      <c r="E1173">
        <v>0</v>
      </c>
      <c r="F1173">
        <v>97.6</v>
      </c>
      <c r="G1173">
        <v>36.5</v>
      </c>
      <c r="H1173" t="s">
        <v>30</v>
      </c>
    </row>
    <row r="1174" spans="1:8">
      <c r="A1174" t="s">
        <v>0</v>
      </c>
      <c r="B1174">
        <v>6828</v>
      </c>
      <c r="C1174">
        <v>0</v>
      </c>
      <c r="D1174">
        <v>0</v>
      </c>
      <c r="E1174">
        <v>0</v>
      </c>
      <c r="F1174">
        <v>97.6</v>
      </c>
      <c r="G1174">
        <v>36.5</v>
      </c>
      <c r="H1174" t="s">
        <v>31</v>
      </c>
    </row>
    <row r="1175" spans="1:8">
      <c r="A1175" t="s">
        <v>0</v>
      </c>
      <c r="B1175">
        <v>6835</v>
      </c>
      <c r="C1175">
        <v>0</v>
      </c>
      <c r="D1175">
        <v>0</v>
      </c>
      <c r="E1175">
        <v>0</v>
      </c>
      <c r="F1175">
        <v>97.6</v>
      </c>
      <c r="G1175">
        <v>36.5</v>
      </c>
      <c r="H1175" t="s">
        <v>13</v>
      </c>
    </row>
    <row r="1176" spans="1:8">
      <c r="A1176" t="s">
        <v>0</v>
      </c>
      <c r="B1176">
        <v>6842</v>
      </c>
      <c r="C1176">
        <v>0</v>
      </c>
      <c r="D1176">
        <v>0</v>
      </c>
      <c r="E1176">
        <v>0</v>
      </c>
      <c r="F1176">
        <v>97.6</v>
      </c>
      <c r="G1176">
        <v>36.5</v>
      </c>
      <c r="H1176" t="s">
        <v>13</v>
      </c>
    </row>
    <row r="1177" spans="1:8">
      <c r="A1177" t="s">
        <v>0</v>
      </c>
      <c r="B1177">
        <v>6848</v>
      </c>
      <c r="C1177">
        <v>0</v>
      </c>
      <c r="D1177">
        <v>0</v>
      </c>
      <c r="E1177">
        <v>0</v>
      </c>
      <c r="F1177">
        <v>97.6</v>
      </c>
      <c r="G1177">
        <v>36.5</v>
      </c>
      <c r="H1177" t="s">
        <v>11</v>
      </c>
    </row>
    <row r="1178" spans="1:8">
      <c r="A1178" t="s">
        <v>0</v>
      </c>
      <c r="B1178">
        <v>6855</v>
      </c>
      <c r="C1178">
        <v>0</v>
      </c>
      <c r="D1178">
        <v>0</v>
      </c>
      <c r="E1178">
        <v>0</v>
      </c>
      <c r="F1178">
        <v>97.6</v>
      </c>
      <c r="G1178">
        <v>36.5</v>
      </c>
      <c r="H1178" t="s">
        <v>30</v>
      </c>
    </row>
    <row r="1179" spans="1:8">
      <c r="A1179" t="s">
        <v>0</v>
      </c>
      <c r="B1179">
        <v>6862</v>
      </c>
      <c r="C1179">
        <v>0</v>
      </c>
      <c r="D1179">
        <v>0</v>
      </c>
      <c r="E1179">
        <v>0</v>
      </c>
      <c r="F1179">
        <v>97.6</v>
      </c>
      <c r="G1179">
        <v>36.5</v>
      </c>
      <c r="H1179" t="s">
        <v>33</v>
      </c>
    </row>
    <row r="1180" spans="1:8">
      <c r="A1180" t="s">
        <v>0</v>
      </c>
      <c r="B1180">
        <v>6868</v>
      </c>
      <c r="C1180">
        <v>0</v>
      </c>
      <c r="D1180">
        <v>0</v>
      </c>
      <c r="E1180">
        <v>0</v>
      </c>
      <c r="F1180">
        <v>97.6</v>
      </c>
      <c r="G1180">
        <v>36.5</v>
      </c>
      <c r="H1180" t="s">
        <v>12</v>
      </c>
    </row>
    <row r="1181" spans="1:8">
      <c r="A1181" t="s">
        <v>0</v>
      </c>
      <c r="B1181">
        <v>6875</v>
      </c>
      <c r="C1181">
        <v>0</v>
      </c>
      <c r="D1181">
        <v>0</v>
      </c>
      <c r="E1181">
        <v>0</v>
      </c>
      <c r="F1181">
        <v>97.6</v>
      </c>
      <c r="G1181">
        <v>36.5</v>
      </c>
      <c r="H1181" t="s">
        <v>1</v>
      </c>
    </row>
    <row r="1182" spans="1:8">
      <c r="A1182" t="s">
        <v>0</v>
      </c>
      <c r="B1182">
        <v>6881</v>
      </c>
      <c r="C1182">
        <v>0</v>
      </c>
      <c r="D1182">
        <v>0</v>
      </c>
      <c r="E1182">
        <v>0</v>
      </c>
      <c r="F1182">
        <v>97.6</v>
      </c>
      <c r="G1182">
        <v>36.5</v>
      </c>
      <c r="H1182" t="s">
        <v>29</v>
      </c>
    </row>
    <row r="1183" spans="1:8">
      <c r="A1183" t="s">
        <v>0</v>
      </c>
      <c r="B1183">
        <v>6888</v>
      </c>
      <c r="C1183">
        <v>0</v>
      </c>
      <c r="D1183">
        <v>0</v>
      </c>
      <c r="E1183">
        <v>0</v>
      </c>
      <c r="F1183">
        <v>97.6</v>
      </c>
      <c r="G1183">
        <v>36.5</v>
      </c>
      <c r="H1183" t="s">
        <v>30</v>
      </c>
    </row>
    <row r="1184" spans="1:8">
      <c r="A1184" t="s">
        <v>0</v>
      </c>
      <c r="B1184">
        <v>6894</v>
      </c>
      <c r="C1184">
        <v>0</v>
      </c>
      <c r="D1184">
        <v>0</v>
      </c>
      <c r="E1184">
        <v>0</v>
      </c>
      <c r="F1184">
        <v>97.6</v>
      </c>
      <c r="G1184">
        <v>36.5</v>
      </c>
      <c r="H1184" t="s">
        <v>28</v>
      </c>
    </row>
    <row r="1185" spans="1:8">
      <c r="A1185" t="s">
        <v>0</v>
      </c>
      <c r="B1185">
        <v>6899</v>
      </c>
      <c r="C1185">
        <v>0</v>
      </c>
      <c r="D1185">
        <v>0</v>
      </c>
      <c r="E1185">
        <v>0</v>
      </c>
      <c r="F1185">
        <v>97.6</v>
      </c>
      <c r="G1185">
        <v>36.5</v>
      </c>
      <c r="H1185" t="s">
        <v>30</v>
      </c>
    </row>
    <row r="1186" spans="1:8">
      <c r="A1186" t="s">
        <v>0</v>
      </c>
      <c r="B1186">
        <v>6905</v>
      </c>
      <c r="C1186">
        <v>0</v>
      </c>
      <c r="D1186">
        <v>0</v>
      </c>
      <c r="E1186">
        <v>0</v>
      </c>
      <c r="F1186">
        <v>97.6</v>
      </c>
      <c r="G1186">
        <v>36.5</v>
      </c>
      <c r="H1186" t="s">
        <v>33</v>
      </c>
    </row>
    <row r="1187" spans="1:8">
      <c r="A1187" t="s">
        <v>0</v>
      </c>
      <c r="B1187">
        <v>6910</v>
      </c>
      <c r="C1187">
        <v>0</v>
      </c>
      <c r="D1187">
        <v>0</v>
      </c>
      <c r="E1187">
        <v>0</v>
      </c>
      <c r="F1187">
        <v>97.6</v>
      </c>
      <c r="G1187">
        <v>36.5</v>
      </c>
      <c r="H1187" t="s">
        <v>30</v>
      </c>
    </row>
    <row r="1188" spans="1:8">
      <c r="A1188" t="s">
        <v>0</v>
      </c>
      <c r="B1188">
        <v>6916</v>
      </c>
      <c r="C1188">
        <v>0</v>
      </c>
      <c r="D1188">
        <v>0</v>
      </c>
      <c r="E1188">
        <v>0</v>
      </c>
      <c r="F1188">
        <v>97.6</v>
      </c>
      <c r="G1188">
        <v>36.5</v>
      </c>
      <c r="H1188" t="s">
        <v>13</v>
      </c>
    </row>
    <row r="1189" spans="1:8">
      <c r="A1189" t="s">
        <v>0</v>
      </c>
      <c r="B1189">
        <v>6922</v>
      </c>
      <c r="C1189">
        <v>0</v>
      </c>
      <c r="D1189">
        <v>0</v>
      </c>
      <c r="E1189">
        <v>0</v>
      </c>
      <c r="F1189">
        <v>97.6</v>
      </c>
      <c r="G1189">
        <v>36.5</v>
      </c>
      <c r="H1189" t="s">
        <v>24</v>
      </c>
    </row>
    <row r="1190" spans="1:8">
      <c r="A1190" t="s">
        <v>0</v>
      </c>
      <c r="B1190">
        <v>6927</v>
      </c>
      <c r="C1190">
        <v>0</v>
      </c>
      <c r="D1190">
        <v>0</v>
      </c>
      <c r="E1190">
        <v>0</v>
      </c>
      <c r="F1190">
        <v>97.6</v>
      </c>
      <c r="G1190">
        <v>36.5</v>
      </c>
      <c r="H1190" t="s">
        <v>33</v>
      </c>
    </row>
    <row r="1191" spans="1:8">
      <c r="A1191" t="s">
        <v>0</v>
      </c>
      <c r="B1191">
        <v>6932</v>
      </c>
      <c r="C1191">
        <v>0</v>
      </c>
      <c r="D1191">
        <v>0</v>
      </c>
      <c r="E1191">
        <v>0</v>
      </c>
      <c r="F1191">
        <v>97.6</v>
      </c>
      <c r="G1191">
        <v>36.5</v>
      </c>
      <c r="H1191" t="s">
        <v>30</v>
      </c>
    </row>
    <row r="1192" spans="1:8">
      <c r="A1192" t="s">
        <v>0</v>
      </c>
      <c r="B1192">
        <v>6938</v>
      </c>
      <c r="C1192">
        <v>0</v>
      </c>
      <c r="D1192">
        <v>0</v>
      </c>
      <c r="E1192">
        <v>0</v>
      </c>
      <c r="F1192">
        <v>97.6</v>
      </c>
      <c r="G1192">
        <v>36.5</v>
      </c>
      <c r="H1192" t="s">
        <v>31</v>
      </c>
    </row>
    <row r="1193" spans="1:8">
      <c r="A1193" t="s">
        <v>0</v>
      </c>
      <c r="B1193">
        <v>6944</v>
      </c>
      <c r="C1193">
        <v>0</v>
      </c>
      <c r="D1193">
        <v>0</v>
      </c>
      <c r="E1193">
        <v>0</v>
      </c>
      <c r="F1193">
        <v>97.6</v>
      </c>
      <c r="G1193">
        <v>36.5</v>
      </c>
      <c r="H1193" t="s">
        <v>24</v>
      </c>
    </row>
    <row r="1194" spans="1:8">
      <c r="A1194" t="s">
        <v>0</v>
      </c>
      <c r="B1194">
        <v>6949</v>
      </c>
      <c r="C1194">
        <v>0</v>
      </c>
      <c r="D1194">
        <v>0</v>
      </c>
      <c r="E1194">
        <v>0</v>
      </c>
      <c r="F1194">
        <v>97.6</v>
      </c>
      <c r="G1194">
        <v>36.5</v>
      </c>
      <c r="H1194" t="s">
        <v>11</v>
      </c>
    </row>
    <row r="1195" spans="1:8">
      <c r="A1195" t="s">
        <v>0</v>
      </c>
      <c r="B1195">
        <v>6955</v>
      </c>
      <c r="C1195">
        <v>0</v>
      </c>
      <c r="D1195">
        <v>0</v>
      </c>
      <c r="E1195">
        <v>0</v>
      </c>
      <c r="F1195">
        <v>97.6</v>
      </c>
      <c r="G1195">
        <v>36.5</v>
      </c>
      <c r="H1195" t="s">
        <v>24</v>
      </c>
    </row>
    <row r="1196" spans="1:8">
      <c r="A1196" t="s">
        <v>0</v>
      </c>
      <c r="B1196">
        <v>6961</v>
      </c>
      <c r="C1196">
        <v>0</v>
      </c>
      <c r="D1196">
        <v>0</v>
      </c>
      <c r="E1196">
        <v>0</v>
      </c>
      <c r="F1196">
        <v>97.6</v>
      </c>
      <c r="G1196">
        <v>36.5</v>
      </c>
      <c r="H1196" t="s">
        <v>13</v>
      </c>
    </row>
    <row r="1197" spans="1:8">
      <c r="A1197" t="s">
        <v>0</v>
      </c>
      <c r="B1197">
        <v>6966</v>
      </c>
      <c r="C1197">
        <v>0</v>
      </c>
      <c r="D1197">
        <v>0</v>
      </c>
      <c r="E1197">
        <v>0</v>
      </c>
      <c r="F1197">
        <v>97.6</v>
      </c>
      <c r="G1197">
        <v>36.5</v>
      </c>
      <c r="H1197" t="s">
        <v>24</v>
      </c>
    </row>
    <row r="1198" spans="1:8">
      <c r="A1198" t="s">
        <v>0</v>
      </c>
      <c r="B1198">
        <v>6971</v>
      </c>
      <c r="C1198">
        <v>0</v>
      </c>
      <c r="D1198">
        <v>0</v>
      </c>
      <c r="E1198">
        <v>0</v>
      </c>
      <c r="F1198">
        <v>97.6</v>
      </c>
      <c r="G1198">
        <v>36.5</v>
      </c>
      <c r="H1198" t="s">
        <v>2</v>
      </c>
    </row>
    <row r="1199" spans="1:8">
      <c r="A1199" t="s">
        <v>0</v>
      </c>
      <c r="B1199">
        <v>6976</v>
      </c>
      <c r="C1199">
        <v>0</v>
      </c>
      <c r="D1199">
        <v>0</v>
      </c>
      <c r="E1199">
        <v>0</v>
      </c>
      <c r="F1199">
        <v>97.6</v>
      </c>
      <c r="G1199">
        <v>36.5</v>
      </c>
      <c r="H1199" t="s">
        <v>30</v>
      </c>
    </row>
    <row r="1200" spans="1:8">
      <c r="A1200" t="s">
        <v>0</v>
      </c>
      <c r="B1200">
        <v>6982</v>
      </c>
      <c r="C1200">
        <v>0</v>
      </c>
      <c r="D1200">
        <v>0</v>
      </c>
      <c r="E1200">
        <v>0</v>
      </c>
      <c r="F1200">
        <v>97.6</v>
      </c>
      <c r="G1200">
        <v>36.5</v>
      </c>
      <c r="H1200" t="s">
        <v>27</v>
      </c>
    </row>
    <row r="1201" spans="1:8">
      <c r="A1201" t="s">
        <v>0</v>
      </c>
      <c r="B1201">
        <v>6987</v>
      </c>
      <c r="C1201">
        <v>0</v>
      </c>
      <c r="D1201">
        <v>0</v>
      </c>
      <c r="E1201">
        <v>0</v>
      </c>
      <c r="F1201">
        <v>97.6</v>
      </c>
      <c r="G1201">
        <v>36.5</v>
      </c>
      <c r="H1201" t="s">
        <v>12</v>
      </c>
    </row>
    <row r="1202" spans="1:8">
      <c r="A1202" t="s">
        <v>0</v>
      </c>
      <c r="B1202">
        <v>6993</v>
      </c>
      <c r="C1202">
        <v>0</v>
      </c>
      <c r="D1202">
        <v>0</v>
      </c>
      <c r="E1202">
        <v>0</v>
      </c>
      <c r="F1202">
        <v>97.6</v>
      </c>
      <c r="G1202">
        <v>36.5</v>
      </c>
      <c r="H1202" t="s">
        <v>27</v>
      </c>
    </row>
    <row r="1203" spans="1:8">
      <c r="A1203" t="s">
        <v>0</v>
      </c>
      <c r="B1203">
        <v>6998</v>
      </c>
      <c r="C1203">
        <v>0</v>
      </c>
      <c r="D1203">
        <v>0</v>
      </c>
      <c r="E1203">
        <v>0</v>
      </c>
      <c r="F1203">
        <v>97.6</v>
      </c>
      <c r="G1203">
        <v>36.5</v>
      </c>
      <c r="H1203" t="s">
        <v>30</v>
      </c>
    </row>
    <row r="1204" spans="1:8">
      <c r="A1204" t="s">
        <v>0</v>
      </c>
      <c r="B1204">
        <v>7004</v>
      </c>
      <c r="C1204">
        <v>0</v>
      </c>
      <c r="D1204">
        <v>0</v>
      </c>
      <c r="E1204">
        <v>0</v>
      </c>
      <c r="F1204">
        <v>97.6</v>
      </c>
      <c r="G1204">
        <v>36.5</v>
      </c>
      <c r="H1204" t="s">
        <v>28</v>
      </c>
    </row>
    <row r="1205" spans="1:8">
      <c r="A1205" t="s">
        <v>0</v>
      </c>
      <c r="B1205">
        <v>7009</v>
      </c>
      <c r="C1205">
        <v>0</v>
      </c>
      <c r="D1205">
        <v>0</v>
      </c>
      <c r="E1205">
        <v>0</v>
      </c>
      <c r="F1205">
        <v>97.6</v>
      </c>
      <c r="G1205">
        <v>36.5</v>
      </c>
      <c r="H1205" t="s">
        <v>30</v>
      </c>
    </row>
    <row r="1206" spans="1:8">
      <c r="A1206" t="s">
        <v>0</v>
      </c>
      <c r="B1206">
        <v>7015</v>
      </c>
      <c r="C1206">
        <v>0</v>
      </c>
      <c r="D1206">
        <v>0</v>
      </c>
      <c r="E1206">
        <v>0</v>
      </c>
      <c r="F1206">
        <v>97.6</v>
      </c>
      <c r="G1206">
        <v>36.5</v>
      </c>
      <c r="H1206" t="s">
        <v>28</v>
      </c>
    </row>
    <row r="1207" spans="1:8">
      <c r="A1207" t="s">
        <v>0</v>
      </c>
      <c r="B1207">
        <v>7020</v>
      </c>
      <c r="C1207">
        <v>0</v>
      </c>
      <c r="D1207">
        <v>0</v>
      </c>
      <c r="E1207">
        <v>0</v>
      </c>
      <c r="F1207">
        <v>97.6</v>
      </c>
      <c r="G1207">
        <v>36.5</v>
      </c>
      <c r="H1207" t="s">
        <v>27</v>
      </c>
    </row>
    <row r="1208" spans="1:8">
      <c r="A1208" t="s">
        <v>0</v>
      </c>
      <c r="B1208">
        <v>7026</v>
      </c>
      <c r="C1208">
        <v>0</v>
      </c>
      <c r="D1208">
        <v>0</v>
      </c>
      <c r="E1208">
        <v>0</v>
      </c>
      <c r="F1208">
        <v>97.6</v>
      </c>
      <c r="G1208">
        <v>36.5</v>
      </c>
      <c r="H1208" t="s">
        <v>28</v>
      </c>
    </row>
    <row r="1209" spans="1:8">
      <c r="A1209" t="s">
        <v>0</v>
      </c>
      <c r="B1209">
        <v>7031</v>
      </c>
      <c r="C1209">
        <v>0</v>
      </c>
      <c r="D1209">
        <v>0</v>
      </c>
      <c r="E1209">
        <v>0</v>
      </c>
      <c r="F1209">
        <v>97.6</v>
      </c>
      <c r="G1209">
        <v>36.5</v>
      </c>
      <c r="H1209" t="s">
        <v>27</v>
      </c>
    </row>
    <row r="1210" spans="1:8">
      <c r="A1210" t="s">
        <v>0</v>
      </c>
      <c r="B1210">
        <v>7037</v>
      </c>
      <c r="C1210">
        <v>0</v>
      </c>
      <c r="D1210">
        <v>0</v>
      </c>
      <c r="E1210">
        <v>0</v>
      </c>
      <c r="F1210">
        <v>97.6</v>
      </c>
      <c r="G1210">
        <v>36.5</v>
      </c>
      <c r="H1210" t="s">
        <v>28</v>
      </c>
    </row>
    <row r="1211" spans="1:8">
      <c r="A1211" t="s">
        <v>0</v>
      </c>
      <c r="B1211">
        <v>7042</v>
      </c>
      <c r="C1211">
        <v>0</v>
      </c>
      <c r="D1211">
        <v>0</v>
      </c>
      <c r="E1211">
        <v>0</v>
      </c>
      <c r="F1211">
        <v>97.6</v>
      </c>
      <c r="G1211">
        <v>36.5</v>
      </c>
      <c r="H1211" t="s">
        <v>25</v>
      </c>
    </row>
    <row r="1212" spans="1:8">
      <c r="A1212" t="s">
        <v>0</v>
      </c>
      <c r="B1212">
        <v>7047</v>
      </c>
      <c r="C1212">
        <v>0</v>
      </c>
      <c r="D1212">
        <v>0</v>
      </c>
      <c r="E1212">
        <v>0</v>
      </c>
      <c r="F1212">
        <v>97.6</v>
      </c>
      <c r="G1212">
        <v>36.5</v>
      </c>
      <c r="H1212" t="s">
        <v>31</v>
      </c>
    </row>
    <row r="1213" spans="1:8">
      <c r="A1213" t="s">
        <v>0</v>
      </c>
      <c r="B1213">
        <v>7053</v>
      </c>
      <c r="C1213">
        <v>0</v>
      </c>
      <c r="D1213">
        <v>0</v>
      </c>
      <c r="E1213">
        <v>0</v>
      </c>
      <c r="F1213">
        <v>97.6</v>
      </c>
      <c r="G1213">
        <v>36.5</v>
      </c>
      <c r="H1213" t="s">
        <v>25</v>
      </c>
    </row>
    <row r="1214" spans="1:8">
      <c r="A1214" t="s">
        <v>0</v>
      </c>
      <c r="B1214">
        <v>7058</v>
      </c>
      <c r="C1214">
        <v>0</v>
      </c>
      <c r="D1214">
        <v>0</v>
      </c>
      <c r="E1214">
        <v>0</v>
      </c>
      <c r="F1214">
        <v>97.6</v>
      </c>
      <c r="G1214">
        <v>36.5</v>
      </c>
      <c r="H1214" t="s">
        <v>33</v>
      </c>
    </row>
    <row r="1215" spans="1:8">
      <c r="A1215" t="s">
        <v>0</v>
      </c>
      <c r="B1215">
        <v>7063</v>
      </c>
      <c r="C1215">
        <v>0</v>
      </c>
      <c r="D1215">
        <v>0</v>
      </c>
      <c r="E1215">
        <v>0</v>
      </c>
      <c r="F1215">
        <v>97.6</v>
      </c>
      <c r="G1215">
        <v>36.5</v>
      </c>
      <c r="H1215" t="s">
        <v>11</v>
      </c>
    </row>
    <row r="1216" spans="1:8">
      <c r="A1216" t="s">
        <v>0</v>
      </c>
      <c r="B1216">
        <v>7069</v>
      </c>
      <c r="C1216">
        <v>0</v>
      </c>
      <c r="D1216">
        <v>0</v>
      </c>
      <c r="E1216">
        <v>0</v>
      </c>
      <c r="F1216">
        <v>97.6</v>
      </c>
      <c r="G1216">
        <v>36.5</v>
      </c>
      <c r="H1216" t="s">
        <v>13</v>
      </c>
    </row>
    <row r="1217" spans="1:8">
      <c r="A1217" t="s">
        <v>0</v>
      </c>
      <c r="B1217">
        <v>7075</v>
      </c>
      <c r="C1217">
        <v>0</v>
      </c>
      <c r="D1217">
        <v>0</v>
      </c>
      <c r="E1217">
        <v>0</v>
      </c>
      <c r="F1217">
        <v>97.6</v>
      </c>
      <c r="G1217">
        <v>36.5</v>
      </c>
      <c r="H1217" t="s">
        <v>27</v>
      </c>
    </row>
    <row r="1218" spans="1:8">
      <c r="A1218" t="s">
        <v>0</v>
      </c>
      <c r="B1218">
        <v>7080</v>
      </c>
      <c r="C1218">
        <v>0</v>
      </c>
      <c r="D1218">
        <v>0</v>
      </c>
      <c r="E1218">
        <v>0</v>
      </c>
      <c r="F1218">
        <v>97.6</v>
      </c>
      <c r="G1218">
        <v>36.5</v>
      </c>
      <c r="H1218" t="s">
        <v>24</v>
      </c>
    </row>
    <row r="1219" spans="1:8">
      <c r="A1219" t="s">
        <v>0</v>
      </c>
      <c r="B1219">
        <v>7086</v>
      </c>
      <c r="C1219">
        <v>0</v>
      </c>
      <c r="D1219">
        <v>0</v>
      </c>
      <c r="E1219">
        <v>0</v>
      </c>
      <c r="F1219">
        <v>97.6</v>
      </c>
      <c r="G1219">
        <v>36.5</v>
      </c>
      <c r="H1219" t="s">
        <v>2</v>
      </c>
    </row>
    <row r="1220" spans="1:8">
      <c r="A1220" t="s">
        <v>0</v>
      </c>
      <c r="B1220">
        <v>7091</v>
      </c>
      <c r="C1220">
        <v>0</v>
      </c>
      <c r="D1220">
        <v>0</v>
      </c>
      <c r="E1220">
        <v>0</v>
      </c>
      <c r="F1220">
        <v>97.6</v>
      </c>
      <c r="G1220">
        <v>36.5</v>
      </c>
      <c r="H1220" t="s">
        <v>24</v>
      </c>
    </row>
    <row r="1221" spans="1:8">
      <c r="A1221" t="s">
        <v>0</v>
      </c>
      <c r="B1221">
        <v>7097</v>
      </c>
      <c r="C1221">
        <v>0</v>
      </c>
      <c r="D1221">
        <v>0</v>
      </c>
      <c r="E1221">
        <v>0</v>
      </c>
      <c r="F1221">
        <v>97.6</v>
      </c>
      <c r="G1221">
        <v>36.5</v>
      </c>
      <c r="H1221" t="s">
        <v>2</v>
      </c>
    </row>
    <row r="1222" spans="1:8">
      <c r="A1222" t="s">
        <v>0</v>
      </c>
      <c r="B1222">
        <v>7103</v>
      </c>
      <c r="C1222">
        <v>0</v>
      </c>
      <c r="D1222">
        <v>0</v>
      </c>
      <c r="E1222">
        <v>0</v>
      </c>
      <c r="F1222">
        <v>97.6</v>
      </c>
      <c r="G1222">
        <v>36.5</v>
      </c>
      <c r="H1222" t="s">
        <v>27</v>
      </c>
    </row>
    <row r="1223" spans="1:8">
      <c r="A1223" t="s">
        <v>0</v>
      </c>
      <c r="B1223">
        <v>7108</v>
      </c>
      <c r="C1223">
        <v>0</v>
      </c>
      <c r="D1223">
        <v>0</v>
      </c>
      <c r="E1223">
        <v>0</v>
      </c>
      <c r="F1223">
        <v>97.6</v>
      </c>
      <c r="G1223">
        <v>36.5</v>
      </c>
      <c r="H1223" t="s">
        <v>30</v>
      </c>
    </row>
    <row r="1224" spans="1:8">
      <c r="A1224" t="s">
        <v>0</v>
      </c>
      <c r="B1224">
        <v>7114</v>
      </c>
      <c r="C1224">
        <v>0</v>
      </c>
      <c r="D1224">
        <v>0</v>
      </c>
      <c r="E1224">
        <v>0</v>
      </c>
      <c r="F1224">
        <v>97.6</v>
      </c>
      <c r="G1224">
        <v>36.5</v>
      </c>
      <c r="H1224" t="s">
        <v>28</v>
      </c>
    </row>
    <row r="1225" spans="1:8">
      <c r="A1225" t="s">
        <v>0</v>
      </c>
      <c r="B1225">
        <v>7119</v>
      </c>
      <c r="C1225">
        <v>0</v>
      </c>
      <c r="D1225">
        <v>0</v>
      </c>
      <c r="E1225">
        <v>0</v>
      </c>
      <c r="F1225">
        <v>97.6</v>
      </c>
      <c r="G1225">
        <v>36.5</v>
      </c>
      <c r="H1225" t="s">
        <v>30</v>
      </c>
    </row>
    <row r="1226" spans="1:8">
      <c r="A1226" t="s">
        <v>0</v>
      </c>
      <c r="B1226">
        <v>7125</v>
      </c>
      <c r="C1226">
        <v>0</v>
      </c>
      <c r="D1226">
        <v>0</v>
      </c>
      <c r="E1226">
        <v>0</v>
      </c>
      <c r="F1226">
        <v>97.6</v>
      </c>
      <c r="G1226">
        <v>36.5</v>
      </c>
      <c r="H1226" t="s">
        <v>25</v>
      </c>
    </row>
    <row r="1227" spans="1:8">
      <c r="A1227" t="s">
        <v>0</v>
      </c>
      <c r="B1227">
        <v>7130</v>
      </c>
      <c r="C1227">
        <v>0</v>
      </c>
      <c r="D1227">
        <v>0</v>
      </c>
      <c r="E1227">
        <v>0</v>
      </c>
      <c r="F1227">
        <v>97.6</v>
      </c>
      <c r="G1227">
        <v>36.5</v>
      </c>
      <c r="H1227" t="s">
        <v>27</v>
      </c>
    </row>
    <row r="1228" spans="1:8">
      <c r="A1228" t="s">
        <v>0</v>
      </c>
      <c r="B1228">
        <v>7136</v>
      </c>
      <c r="C1228">
        <v>0</v>
      </c>
      <c r="D1228">
        <v>0</v>
      </c>
      <c r="E1228">
        <v>0</v>
      </c>
      <c r="F1228">
        <v>97.6</v>
      </c>
      <c r="G1228">
        <v>36.5</v>
      </c>
      <c r="H1228" t="s">
        <v>28</v>
      </c>
    </row>
    <row r="1229" spans="1:8">
      <c r="A1229" t="s">
        <v>0</v>
      </c>
      <c r="B1229">
        <v>7141</v>
      </c>
      <c r="C1229">
        <v>0</v>
      </c>
      <c r="D1229">
        <v>0</v>
      </c>
      <c r="E1229">
        <v>0</v>
      </c>
      <c r="F1229">
        <v>97.6</v>
      </c>
      <c r="G1229">
        <v>36.5</v>
      </c>
      <c r="H1229" t="s">
        <v>28</v>
      </c>
    </row>
    <row r="1230" spans="1:8">
      <c r="A1230" t="s">
        <v>0</v>
      </c>
      <c r="B1230">
        <v>7147</v>
      </c>
      <c r="C1230">
        <v>0</v>
      </c>
      <c r="D1230">
        <v>0</v>
      </c>
      <c r="E1230">
        <v>0</v>
      </c>
      <c r="F1230">
        <v>97.6</v>
      </c>
      <c r="G1230">
        <v>36.5</v>
      </c>
      <c r="H1230" t="s">
        <v>27</v>
      </c>
    </row>
    <row r="1231" spans="1:8">
      <c r="A1231" t="s">
        <v>0</v>
      </c>
      <c r="B1231">
        <v>7152</v>
      </c>
      <c r="C1231">
        <v>0</v>
      </c>
      <c r="D1231">
        <v>0</v>
      </c>
      <c r="E1231">
        <v>0</v>
      </c>
      <c r="F1231">
        <v>97.6</v>
      </c>
      <c r="G1231">
        <v>36.5</v>
      </c>
      <c r="H1231" t="s">
        <v>25</v>
      </c>
    </row>
    <row r="1232" spans="1:8">
      <c r="A1232" t="s">
        <v>0</v>
      </c>
      <c r="B1232">
        <v>7158</v>
      </c>
      <c r="C1232">
        <v>0</v>
      </c>
      <c r="D1232">
        <v>0</v>
      </c>
      <c r="E1232">
        <v>0</v>
      </c>
      <c r="F1232">
        <v>97.6</v>
      </c>
      <c r="G1232">
        <v>36.5</v>
      </c>
      <c r="H1232" t="s">
        <v>10</v>
      </c>
    </row>
    <row r="1233" spans="1:8">
      <c r="A1233" t="s">
        <v>0</v>
      </c>
      <c r="B1233">
        <v>7163</v>
      </c>
      <c r="C1233">
        <v>0</v>
      </c>
      <c r="D1233">
        <v>0</v>
      </c>
      <c r="E1233">
        <v>0</v>
      </c>
      <c r="F1233">
        <v>97.6</v>
      </c>
      <c r="G1233">
        <v>36.5</v>
      </c>
      <c r="H1233" t="s">
        <v>28</v>
      </c>
    </row>
    <row r="1234" spans="1:8">
      <c r="A1234" t="s">
        <v>0</v>
      </c>
      <c r="B1234">
        <v>7169</v>
      </c>
      <c r="C1234">
        <v>0</v>
      </c>
      <c r="D1234">
        <v>0</v>
      </c>
      <c r="E1234">
        <v>0</v>
      </c>
      <c r="F1234">
        <v>97.6</v>
      </c>
      <c r="G1234">
        <v>36.5</v>
      </c>
      <c r="H1234" t="s">
        <v>2</v>
      </c>
    </row>
    <row r="1235" spans="1:8">
      <c r="A1235" t="s">
        <v>0</v>
      </c>
      <c r="B1235">
        <v>7175</v>
      </c>
      <c r="C1235">
        <v>0</v>
      </c>
      <c r="D1235">
        <v>0</v>
      </c>
      <c r="E1235">
        <v>0</v>
      </c>
      <c r="F1235">
        <v>97.6</v>
      </c>
      <c r="G1235">
        <v>36.5</v>
      </c>
      <c r="H1235" t="s">
        <v>31</v>
      </c>
    </row>
    <row r="1236" spans="1:8">
      <c r="A1236" t="s">
        <v>0</v>
      </c>
      <c r="B1236">
        <v>7180</v>
      </c>
      <c r="C1236">
        <v>0</v>
      </c>
      <c r="D1236">
        <v>0</v>
      </c>
      <c r="E1236">
        <v>0</v>
      </c>
      <c r="F1236">
        <v>97.6</v>
      </c>
      <c r="G1236">
        <v>36.5</v>
      </c>
      <c r="H1236" t="s">
        <v>30</v>
      </c>
    </row>
    <row r="1237" spans="1:8">
      <c r="A1237" t="s">
        <v>0</v>
      </c>
      <c r="B1237">
        <v>7186</v>
      </c>
      <c r="C1237">
        <v>0</v>
      </c>
      <c r="D1237">
        <v>0</v>
      </c>
      <c r="E1237">
        <v>0</v>
      </c>
      <c r="F1237">
        <v>97.6</v>
      </c>
      <c r="G1237">
        <v>36.5</v>
      </c>
      <c r="H1237" t="s">
        <v>13</v>
      </c>
    </row>
    <row r="1238" spans="1:8">
      <c r="A1238" t="s">
        <v>0</v>
      </c>
      <c r="B1238">
        <v>7191</v>
      </c>
      <c r="C1238">
        <v>0</v>
      </c>
      <c r="D1238">
        <v>0</v>
      </c>
      <c r="E1238">
        <v>0</v>
      </c>
      <c r="F1238">
        <v>97.6</v>
      </c>
      <c r="G1238">
        <v>36.5</v>
      </c>
      <c r="H1238" t="s">
        <v>30</v>
      </c>
    </row>
    <row r="1239" spans="1:8">
      <c r="A1239" t="s">
        <v>0</v>
      </c>
      <c r="B1239">
        <v>7196</v>
      </c>
      <c r="C1239">
        <v>0</v>
      </c>
      <c r="D1239">
        <v>0</v>
      </c>
      <c r="E1239">
        <v>0</v>
      </c>
      <c r="F1239">
        <v>97.6</v>
      </c>
      <c r="G1239">
        <v>36.5</v>
      </c>
      <c r="H1239" t="s">
        <v>2</v>
      </c>
    </row>
    <row r="1240" spans="1:8">
      <c r="A1240" t="s">
        <v>0</v>
      </c>
      <c r="B1240">
        <v>7201</v>
      </c>
      <c r="C1240">
        <v>0</v>
      </c>
      <c r="D1240">
        <v>0</v>
      </c>
      <c r="E1240">
        <v>0</v>
      </c>
      <c r="F1240">
        <v>97.6</v>
      </c>
      <c r="G1240">
        <v>36.5</v>
      </c>
      <c r="H1240" t="s">
        <v>31</v>
      </c>
    </row>
    <row r="1241" spans="1:8">
      <c r="A1241" t="s">
        <v>0</v>
      </c>
      <c r="B1241">
        <v>7207</v>
      </c>
      <c r="C1241">
        <v>0</v>
      </c>
      <c r="D1241">
        <v>0</v>
      </c>
      <c r="E1241">
        <v>0</v>
      </c>
      <c r="F1241">
        <v>97.6</v>
      </c>
      <c r="G1241">
        <v>36.5</v>
      </c>
      <c r="H1241" t="s">
        <v>11</v>
      </c>
    </row>
    <row r="1242" spans="1:8">
      <c r="A1242" t="s">
        <v>0</v>
      </c>
      <c r="B1242">
        <v>7212</v>
      </c>
      <c r="C1242">
        <v>0</v>
      </c>
      <c r="D1242">
        <v>0</v>
      </c>
      <c r="E1242">
        <v>0</v>
      </c>
      <c r="F1242">
        <v>97.6</v>
      </c>
      <c r="G1242">
        <v>36.5</v>
      </c>
      <c r="H1242" t="s">
        <v>26</v>
      </c>
    </row>
    <row r="1243" spans="1:8">
      <c r="A1243" t="s">
        <v>0</v>
      </c>
      <c r="B1243">
        <v>7217</v>
      </c>
      <c r="C1243">
        <v>0</v>
      </c>
      <c r="D1243">
        <v>0</v>
      </c>
      <c r="E1243">
        <v>0</v>
      </c>
      <c r="F1243">
        <v>97.6</v>
      </c>
      <c r="G1243">
        <v>36.5</v>
      </c>
      <c r="H1243" t="s">
        <v>28</v>
      </c>
    </row>
    <row r="1244" spans="1:8">
      <c r="A1244" t="s">
        <v>0</v>
      </c>
      <c r="B1244">
        <v>7223</v>
      </c>
      <c r="C1244">
        <v>0</v>
      </c>
      <c r="D1244">
        <v>0</v>
      </c>
      <c r="E1244">
        <v>0</v>
      </c>
      <c r="F1244">
        <v>97.6</v>
      </c>
      <c r="G1244">
        <v>36.5</v>
      </c>
      <c r="H1244" t="s">
        <v>31</v>
      </c>
    </row>
    <row r="1245" spans="1:8">
      <c r="A1245" t="s">
        <v>0</v>
      </c>
      <c r="B1245">
        <v>7229</v>
      </c>
      <c r="C1245">
        <v>0</v>
      </c>
      <c r="D1245">
        <v>0</v>
      </c>
      <c r="E1245">
        <v>0</v>
      </c>
      <c r="F1245">
        <v>97.6</v>
      </c>
      <c r="G1245">
        <v>36.5</v>
      </c>
      <c r="H1245" t="s">
        <v>30</v>
      </c>
    </row>
    <row r="1246" spans="1:8">
      <c r="A1246" t="s">
        <v>0</v>
      </c>
      <c r="B1246">
        <v>7235</v>
      </c>
      <c r="C1246">
        <v>0</v>
      </c>
      <c r="D1246">
        <v>0</v>
      </c>
      <c r="E1246">
        <v>0</v>
      </c>
      <c r="F1246">
        <v>97.6</v>
      </c>
      <c r="G1246">
        <v>36.5</v>
      </c>
      <c r="H1246" t="s">
        <v>28</v>
      </c>
    </row>
    <row r="1247" spans="1:8">
      <c r="A1247" t="s">
        <v>0</v>
      </c>
      <c r="B1247">
        <v>7241</v>
      </c>
      <c r="C1247">
        <v>0</v>
      </c>
      <c r="D1247">
        <v>0</v>
      </c>
      <c r="E1247">
        <v>0</v>
      </c>
      <c r="F1247">
        <v>97.6</v>
      </c>
      <c r="G1247">
        <v>36.5</v>
      </c>
      <c r="H1247" t="s">
        <v>12</v>
      </c>
    </row>
    <row r="1248" spans="1:8">
      <c r="A1248" t="s">
        <v>0</v>
      </c>
      <c r="B1248">
        <v>7246</v>
      </c>
      <c r="C1248">
        <v>0</v>
      </c>
      <c r="D1248">
        <v>0</v>
      </c>
      <c r="E1248">
        <v>0</v>
      </c>
      <c r="F1248">
        <v>97.6</v>
      </c>
      <c r="G1248">
        <v>36.5</v>
      </c>
      <c r="H1248" t="s">
        <v>29</v>
      </c>
    </row>
    <row r="1249" spans="1:8">
      <c r="A1249" t="s">
        <v>0</v>
      </c>
      <c r="B1249">
        <v>7251</v>
      </c>
      <c r="C1249">
        <v>0</v>
      </c>
      <c r="D1249">
        <v>0</v>
      </c>
      <c r="E1249">
        <v>0</v>
      </c>
      <c r="F1249">
        <v>97.6</v>
      </c>
      <c r="G1249">
        <v>36.5</v>
      </c>
      <c r="H1249" t="s">
        <v>25</v>
      </c>
    </row>
    <row r="1250" spans="1:8">
      <c r="A1250" t="s">
        <v>0</v>
      </c>
      <c r="B1250">
        <v>7256</v>
      </c>
      <c r="C1250">
        <v>0</v>
      </c>
      <c r="D1250">
        <v>0</v>
      </c>
      <c r="E1250">
        <v>0</v>
      </c>
      <c r="F1250">
        <v>97.6</v>
      </c>
      <c r="G1250">
        <v>36.5</v>
      </c>
      <c r="H1250" t="s">
        <v>26</v>
      </c>
    </row>
    <row r="1251" spans="1:8">
      <c r="A1251" t="s">
        <v>0</v>
      </c>
      <c r="B1251">
        <v>7262</v>
      </c>
      <c r="C1251">
        <v>0</v>
      </c>
      <c r="D1251">
        <v>0</v>
      </c>
      <c r="E1251">
        <v>0</v>
      </c>
      <c r="F1251">
        <v>97.6</v>
      </c>
      <c r="G1251">
        <v>36.5</v>
      </c>
      <c r="H1251" t="s">
        <v>25</v>
      </c>
    </row>
    <row r="1252" spans="1:8">
      <c r="A1252" t="s">
        <v>0</v>
      </c>
      <c r="B1252">
        <v>7268</v>
      </c>
      <c r="C1252">
        <v>0</v>
      </c>
      <c r="D1252">
        <v>0</v>
      </c>
      <c r="E1252">
        <v>0</v>
      </c>
      <c r="F1252">
        <v>97.6</v>
      </c>
      <c r="G1252">
        <v>36.5</v>
      </c>
      <c r="H1252" t="s">
        <v>10</v>
      </c>
    </row>
    <row r="1253" spans="1:8">
      <c r="A1253" t="s">
        <v>0</v>
      </c>
      <c r="B1253">
        <v>7274</v>
      </c>
      <c r="C1253">
        <v>0</v>
      </c>
      <c r="D1253">
        <v>0</v>
      </c>
      <c r="E1253">
        <v>0</v>
      </c>
      <c r="F1253">
        <v>97.6</v>
      </c>
      <c r="G1253">
        <v>36.5</v>
      </c>
      <c r="H1253" t="s">
        <v>26</v>
      </c>
    </row>
    <row r="1254" spans="1:8">
      <c r="A1254" t="s">
        <v>0</v>
      </c>
      <c r="B1254">
        <v>7279</v>
      </c>
      <c r="C1254">
        <v>0</v>
      </c>
      <c r="D1254">
        <v>0</v>
      </c>
      <c r="E1254">
        <v>0</v>
      </c>
      <c r="F1254">
        <v>97.6</v>
      </c>
      <c r="G1254">
        <v>36.5</v>
      </c>
      <c r="H1254" t="s">
        <v>10</v>
      </c>
    </row>
    <row r="1255" spans="1:8">
      <c r="A1255" t="s">
        <v>0</v>
      </c>
      <c r="B1255">
        <v>7284</v>
      </c>
      <c r="C1255">
        <v>0</v>
      </c>
      <c r="D1255">
        <v>0</v>
      </c>
      <c r="E1255">
        <v>0</v>
      </c>
      <c r="F1255">
        <v>97.6</v>
      </c>
      <c r="G1255">
        <v>36.5</v>
      </c>
      <c r="H1255" t="s">
        <v>2</v>
      </c>
    </row>
    <row r="1256" spans="1:8">
      <c r="A1256" t="s">
        <v>0</v>
      </c>
      <c r="B1256">
        <v>7290</v>
      </c>
      <c r="C1256">
        <v>0</v>
      </c>
      <c r="D1256">
        <v>0</v>
      </c>
      <c r="E1256">
        <v>0</v>
      </c>
      <c r="F1256">
        <v>97.6</v>
      </c>
      <c r="G1256">
        <v>36.5</v>
      </c>
      <c r="H1256" t="s">
        <v>1</v>
      </c>
    </row>
    <row r="1257" spans="1:8">
      <c r="A1257" t="s">
        <v>0</v>
      </c>
      <c r="B1257">
        <v>7296</v>
      </c>
      <c r="C1257">
        <v>0</v>
      </c>
      <c r="D1257">
        <v>0</v>
      </c>
      <c r="E1257">
        <v>0</v>
      </c>
      <c r="F1257">
        <v>97.6</v>
      </c>
      <c r="G1257">
        <v>36.5</v>
      </c>
      <c r="H1257" t="s">
        <v>33</v>
      </c>
    </row>
    <row r="1258" spans="1:8">
      <c r="A1258" t="s">
        <v>0</v>
      </c>
      <c r="B1258">
        <v>7302</v>
      </c>
      <c r="C1258">
        <v>0</v>
      </c>
      <c r="D1258">
        <v>0</v>
      </c>
      <c r="E1258">
        <v>0</v>
      </c>
      <c r="F1258">
        <v>97.6</v>
      </c>
      <c r="G1258">
        <v>36.5</v>
      </c>
      <c r="H1258" t="s">
        <v>26</v>
      </c>
    </row>
    <row r="1259" spans="1:8">
      <c r="A1259" t="s">
        <v>0</v>
      </c>
      <c r="B1259">
        <v>7307</v>
      </c>
      <c r="C1259">
        <v>0</v>
      </c>
      <c r="D1259">
        <v>0</v>
      </c>
      <c r="E1259">
        <v>0</v>
      </c>
      <c r="F1259">
        <v>97.6</v>
      </c>
      <c r="G1259">
        <v>36.5</v>
      </c>
      <c r="H1259" t="s">
        <v>28</v>
      </c>
    </row>
    <row r="1260" spans="1:8">
      <c r="A1260" t="s">
        <v>0</v>
      </c>
      <c r="B1260">
        <v>7313</v>
      </c>
      <c r="C1260">
        <v>0</v>
      </c>
      <c r="D1260">
        <v>0</v>
      </c>
      <c r="E1260">
        <v>0</v>
      </c>
      <c r="F1260">
        <v>97.6</v>
      </c>
      <c r="G1260">
        <v>36.5</v>
      </c>
      <c r="H1260" t="s">
        <v>26</v>
      </c>
    </row>
    <row r="1261" spans="1:8">
      <c r="A1261" t="s">
        <v>0</v>
      </c>
      <c r="B1261">
        <v>7318</v>
      </c>
      <c r="C1261">
        <v>0</v>
      </c>
      <c r="D1261">
        <v>0</v>
      </c>
      <c r="E1261">
        <v>0</v>
      </c>
      <c r="F1261">
        <v>97.6</v>
      </c>
      <c r="G1261">
        <v>36.5</v>
      </c>
      <c r="H1261" t="s">
        <v>32</v>
      </c>
    </row>
    <row r="1262" spans="1:8">
      <c r="A1262" t="s">
        <v>0</v>
      </c>
      <c r="B1262">
        <v>7323</v>
      </c>
      <c r="C1262">
        <v>0</v>
      </c>
      <c r="D1262">
        <v>0</v>
      </c>
      <c r="E1262">
        <v>0</v>
      </c>
      <c r="F1262">
        <v>97.6</v>
      </c>
      <c r="G1262">
        <v>36.5</v>
      </c>
      <c r="H1262" t="s">
        <v>27</v>
      </c>
    </row>
    <row r="1263" spans="1:8">
      <c r="A1263" t="s">
        <v>0</v>
      </c>
      <c r="B1263">
        <v>7329</v>
      </c>
      <c r="C1263">
        <v>0</v>
      </c>
      <c r="D1263">
        <v>0</v>
      </c>
      <c r="E1263">
        <v>0</v>
      </c>
      <c r="F1263">
        <v>97.6</v>
      </c>
      <c r="G1263">
        <v>36.5</v>
      </c>
      <c r="H1263" t="s">
        <v>24</v>
      </c>
    </row>
    <row r="1264" spans="1:8">
      <c r="A1264" t="s">
        <v>0</v>
      </c>
      <c r="B1264">
        <v>7334</v>
      </c>
      <c r="C1264">
        <v>0</v>
      </c>
      <c r="D1264">
        <v>0</v>
      </c>
      <c r="E1264">
        <v>0</v>
      </c>
      <c r="F1264">
        <v>97.6</v>
      </c>
      <c r="G1264">
        <v>36.5</v>
      </c>
      <c r="H1264" t="s">
        <v>28</v>
      </c>
    </row>
    <row r="1265" spans="1:8">
      <c r="A1265" t="s">
        <v>0</v>
      </c>
      <c r="B1265">
        <v>7340</v>
      </c>
      <c r="C1265">
        <v>0</v>
      </c>
      <c r="D1265">
        <v>0</v>
      </c>
      <c r="E1265">
        <v>0</v>
      </c>
      <c r="F1265">
        <v>97.6</v>
      </c>
      <c r="G1265">
        <v>36.5</v>
      </c>
      <c r="H1265" t="s">
        <v>12</v>
      </c>
    </row>
    <row r="1266" spans="1:8">
      <c r="A1266" t="s">
        <v>0</v>
      </c>
      <c r="B1266">
        <v>7345</v>
      </c>
      <c r="C1266">
        <v>0</v>
      </c>
      <c r="D1266">
        <v>0</v>
      </c>
      <c r="E1266">
        <v>0</v>
      </c>
      <c r="F1266">
        <v>97.6</v>
      </c>
      <c r="G1266">
        <v>36.5</v>
      </c>
      <c r="H1266" t="s">
        <v>27</v>
      </c>
    </row>
    <row r="1267" spans="1:8">
      <c r="A1267" t="s">
        <v>0</v>
      </c>
      <c r="B1267">
        <v>7350</v>
      </c>
      <c r="C1267">
        <v>0</v>
      </c>
      <c r="D1267">
        <v>0</v>
      </c>
      <c r="E1267">
        <v>0</v>
      </c>
      <c r="F1267">
        <v>97.6</v>
      </c>
      <c r="G1267">
        <v>36.5</v>
      </c>
      <c r="H1267" t="s">
        <v>25</v>
      </c>
    </row>
    <row r="1268" spans="1:8">
      <c r="A1268" t="s">
        <v>0</v>
      </c>
      <c r="B1268">
        <v>7356</v>
      </c>
      <c r="C1268">
        <v>0</v>
      </c>
      <c r="D1268">
        <v>0</v>
      </c>
      <c r="E1268">
        <v>0</v>
      </c>
      <c r="F1268">
        <v>97.6</v>
      </c>
      <c r="G1268">
        <v>36.5</v>
      </c>
      <c r="H1268" t="s">
        <v>29</v>
      </c>
    </row>
    <row r="1269" spans="1:8">
      <c r="A1269" t="s">
        <v>0</v>
      </c>
      <c r="B1269">
        <v>7361</v>
      </c>
      <c r="C1269">
        <v>0</v>
      </c>
      <c r="D1269">
        <v>0</v>
      </c>
      <c r="E1269">
        <v>0</v>
      </c>
      <c r="F1269">
        <v>97.6</v>
      </c>
      <c r="G1269">
        <v>36.5</v>
      </c>
      <c r="H1269" t="s">
        <v>28</v>
      </c>
    </row>
    <row r="1270" spans="1:8">
      <c r="A1270" t="s">
        <v>0</v>
      </c>
      <c r="B1270">
        <v>7367</v>
      </c>
      <c r="C1270">
        <v>0</v>
      </c>
      <c r="D1270">
        <v>0</v>
      </c>
      <c r="E1270">
        <v>0</v>
      </c>
      <c r="F1270">
        <v>97.6</v>
      </c>
      <c r="G1270">
        <v>36.5</v>
      </c>
      <c r="H1270" t="s">
        <v>27</v>
      </c>
    </row>
    <row r="1271" spans="1:8">
      <c r="A1271" t="s">
        <v>0</v>
      </c>
      <c r="B1271">
        <v>7372</v>
      </c>
      <c r="C1271">
        <v>0</v>
      </c>
      <c r="D1271">
        <v>0</v>
      </c>
      <c r="E1271">
        <v>0</v>
      </c>
      <c r="F1271">
        <v>97.6</v>
      </c>
      <c r="G1271">
        <v>36.5</v>
      </c>
      <c r="H1271" t="s">
        <v>25</v>
      </c>
    </row>
    <row r="1272" spans="1:8">
      <c r="A1272" t="s">
        <v>0</v>
      </c>
      <c r="B1272">
        <v>7378</v>
      </c>
      <c r="C1272">
        <v>0</v>
      </c>
      <c r="D1272">
        <v>0</v>
      </c>
      <c r="E1272">
        <v>0</v>
      </c>
      <c r="F1272">
        <v>97.6</v>
      </c>
      <c r="G1272">
        <v>36.5</v>
      </c>
      <c r="H1272" t="s">
        <v>10</v>
      </c>
    </row>
    <row r="1273" spans="1:8">
      <c r="A1273" t="s">
        <v>0</v>
      </c>
      <c r="B1273">
        <v>7384</v>
      </c>
      <c r="C1273">
        <v>0</v>
      </c>
      <c r="D1273">
        <v>0</v>
      </c>
      <c r="E1273">
        <v>0</v>
      </c>
      <c r="F1273">
        <v>97.6</v>
      </c>
      <c r="G1273">
        <v>36.5</v>
      </c>
      <c r="H1273" t="s">
        <v>13</v>
      </c>
    </row>
    <row r="1274" spans="1:8">
      <c r="A1274" t="s">
        <v>0</v>
      </c>
      <c r="B1274">
        <v>7389</v>
      </c>
      <c r="C1274">
        <v>0</v>
      </c>
      <c r="D1274">
        <v>0</v>
      </c>
      <c r="E1274">
        <v>0</v>
      </c>
      <c r="F1274">
        <v>97.6</v>
      </c>
      <c r="G1274">
        <v>36.5</v>
      </c>
      <c r="H1274" t="s">
        <v>27</v>
      </c>
    </row>
    <row r="1275" spans="1:8">
      <c r="A1275" t="s">
        <v>0</v>
      </c>
      <c r="B1275">
        <v>7394</v>
      </c>
      <c r="C1275">
        <v>0</v>
      </c>
      <c r="D1275">
        <v>0</v>
      </c>
      <c r="E1275">
        <v>0</v>
      </c>
      <c r="F1275">
        <v>97.6</v>
      </c>
      <c r="G1275">
        <v>36.5</v>
      </c>
      <c r="H1275" t="s">
        <v>2</v>
      </c>
    </row>
    <row r="1276" spans="1:8">
      <c r="A1276" t="s">
        <v>0</v>
      </c>
      <c r="B1276">
        <v>7400</v>
      </c>
      <c r="C1276">
        <v>0</v>
      </c>
      <c r="D1276">
        <v>0</v>
      </c>
      <c r="E1276">
        <v>0</v>
      </c>
      <c r="F1276">
        <v>97.6</v>
      </c>
      <c r="G1276">
        <v>36.5</v>
      </c>
      <c r="H1276" t="s">
        <v>28</v>
      </c>
    </row>
    <row r="1277" spans="1:8">
      <c r="A1277" t="s">
        <v>0</v>
      </c>
      <c r="B1277">
        <v>7406</v>
      </c>
      <c r="C1277">
        <v>0</v>
      </c>
      <c r="D1277">
        <v>0</v>
      </c>
      <c r="E1277">
        <v>0</v>
      </c>
      <c r="F1277">
        <v>97.6</v>
      </c>
      <c r="G1277">
        <v>36.5</v>
      </c>
      <c r="H1277" t="s">
        <v>27</v>
      </c>
    </row>
    <row r="1278" spans="1:8">
      <c r="A1278" t="s">
        <v>0</v>
      </c>
      <c r="B1278">
        <v>7411</v>
      </c>
      <c r="C1278">
        <v>0</v>
      </c>
      <c r="D1278">
        <v>0</v>
      </c>
      <c r="E1278">
        <v>0</v>
      </c>
      <c r="F1278">
        <v>97.6</v>
      </c>
      <c r="G1278">
        <v>36.5</v>
      </c>
      <c r="H1278" t="s">
        <v>28</v>
      </c>
    </row>
    <row r="1279" spans="1:8">
      <c r="A1279" t="s">
        <v>0</v>
      </c>
      <c r="B1279">
        <v>7416</v>
      </c>
      <c r="C1279">
        <v>0</v>
      </c>
      <c r="D1279">
        <v>0</v>
      </c>
      <c r="E1279">
        <v>0</v>
      </c>
      <c r="F1279">
        <v>97.6</v>
      </c>
      <c r="G1279">
        <v>36.5</v>
      </c>
      <c r="H1279" t="s">
        <v>31</v>
      </c>
    </row>
    <row r="1280" spans="1:8">
      <c r="A1280" t="s">
        <v>0</v>
      </c>
      <c r="B1280">
        <v>7422</v>
      </c>
      <c r="C1280">
        <v>0</v>
      </c>
      <c r="D1280">
        <v>0</v>
      </c>
      <c r="E1280">
        <v>0</v>
      </c>
      <c r="F1280">
        <v>97.6</v>
      </c>
      <c r="G1280">
        <v>36.5</v>
      </c>
      <c r="H1280" t="s">
        <v>28</v>
      </c>
    </row>
    <row r="1281" spans="1:8">
      <c r="A1281" t="s">
        <v>0</v>
      </c>
      <c r="B1281">
        <v>7428</v>
      </c>
      <c r="C1281">
        <v>0</v>
      </c>
      <c r="D1281">
        <v>0</v>
      </c>
      <c r="E1281">
        <v>0</v>
      </c>
      <c r="F1281">
        <v>97.6</v>
      </c>
      <c r="G1281">
        <v>36.5</v>
      </c>
      <c r="H1281" t="s">
        <v>2</v>
      </c>
    </row>
    <row r="1282" spans="1:8">
      <c r="A1282" t="s">
        <v>0</v>
      </c>
      <c r="B1282">
        <v>7433</v>
      </c>
      <c r="C1282">
        <v>0</v>
      </c>
      <c r="D1282">
        <v>0</v>
      </c>
      <c r="E1282">
        <v>0</v>
      </c>
      <c r="F1282">
        <v>97.6</v>
      </c>
      <c r="G1282">
        <v>36.5</v>
      </c>
      <c r="H1282" t="s">
        <v>28</v>
      </c>
    </row>
    <row r="1283" spans="1:8">
      <c r="A1283" t="s">
        <v>0</v>
      </c>
      <c r="B1283">
        <v>7438</v>
      </c>
      <c r="C1283">
        <v>0</v>
      </c>
      <c r="D1283">
        <v>0</v>
      </c>
      <c r="E1283">
        <v>0</v>
      </c>
      <c r="F1283">
        <v>97.6</v>
      </c>
      <c r="G1283">
        <v>36.5</v>
      </c>
      <c r="H1283" t="s">
        <v>13</v>
      </c>
    </row>
    <row r="1284" spans="1:8">
      <c r="A1284" t="s">
        <v>0</v>
      </c>
      <c r="B1284">
        <v>7443</v>
      </c>
      <c r="C1284">
        <v>0</v>
      </c>
      <c r="D1284">
        <v>0</v>
      </c>
      <c r="E1284">
        <v>0</v>
      </c>
      <c r="F1284">
        <v>97.6</v>
      </c>
      <c r="G1284">
        <v>36.5</v>
      </c>
      <c r="H1284" t="s">
        <v>31</v>
      </c>
    </row>
    <row r="1285" spans="1:8">
      <c r="A1285" t="s">
        <v>0</v>
      </c>
      <c r="B1285">
        <v>7449</v>
      </c>
      <c r="C1285">
        <v>0</v>
      </c>
      <c r="D1285">
        <v>0</v>
      </c>
      <c r="E1285">
        <v>0</v>
      </c>
      <c r="F1285">
        <v>97.6</v>
      </c>
      <c r="G1285">
        <v>36.5</v>
      </c>
      <c r="H1285" t="s">
        <v>30</v>
      </c>
    </row>
    <row r="1286" spans="1:8">
      <c r="A1286" t="s">
        <v>0</v>
      </c>
      <c r="B1286">
        <v>7454</v>
      </c>
      <c r="C1286">
        <v>0</v>
      </c>
      <c r="D1286">
        <v>0</v>
      </c>
      <c r="E1286">
        <v>0</v>
      </c>
      <c r="F1286">
        <v>97.6</v>
      </c>
      <c r="G1286">
        <v>36.5</v>
      </c>
      <c r="H1286" t="s">
        <v>11</v>
      </c>
    </row>
    <row r="1287" spans="1:8">
      <c r="A1287" t="s">
        <v>0</v>
      </c>
      <c r="B1287">
        <v>7459</v>
      </c>
      <c r="C1287">
        <v>0</v>
      </c>
      <c r="D1287">
        <v>0</v>
      </c>
      <c r="E1287">
        <v>0</v>
      </c>
      <c r="F1287">
        <v>97.6</v>
      </c>
      <c r="G1287">
        <v>36.5</v>
      </c>
      <c r="H1287" t="s">
        <v>24</v>
      </c>
    </row>
    <row r="1288" spans="1:8">
      <c r="A1288" t="s">
        <v>0</v>
      </c>
      <c r="B1288">
        <v>7465</v>
      </c>
      <c r="C1288">
        <v>0</v>
      </c>
      <c r="D1288">
        <v>0</v>
      </c>
      <c r="E1288">
        <v>0</v>
      </c>
      <c r="F1288">
        <v>97.6</v>
      </c>
      <c r="G1288">
        <v>36.5</v>
      </c>
      <c r="H1288" t="s">
        <v>12</v>
      </c>
    </row>
    <row r="1289" spans="1:8">
      <c r="A1289" t="s">
        <v>0</v>
      </c>
      <c r="B1289">
        <v>7470</v>
      </c>
      <c r="C1289">
        <v>0</v>
      </c>
      <c r="D1289">
        <v>0</v>
      </c>
      <c r="E1289">
        <v>0</v>
      </c>
      <c r="F1289">
        <v>97.6</v>
      </c>
      <c r="G1289">
        <v>36.5</v>
      </c>
      <c r="H1289" t="s">
        <v>31</v>
      </c>
    </row>
    <row r="1290" spans="1:8">
      <c r="A1290" t="s">
        <v>0</v>
      </c>
      <c r="B1290">
        <v>7475</v>
      </c>
      <c r="C1290">
        <v>0</v>
      </c>
      <c r="D1290">
        <v>0</v>
      </c>
      <c r="E1290">
        <v>0</v>
      </c>
      <c r="F1290">
        <v>97.6</v>
      </c>
      <c r="G1290">
        <v>36.5</v>
      </c>
      <c r="H1290" t="s">
        <v>25</v>
      </c>
    </row>
    <row r="1291" spans="1:8">
      <c r="A1291" t="s">
        <v>0</v>
      </c>
      <c r="B1291">
        <v>7481</v>
      </c>
      <c r="C1291">
        <v>0</v>
      </c>
      <c r="D1291">
        <v>0</v>
      </c>
      <c r="E1291">
        <v>0</v>
      </c>
      <c r="F1291">
        <v>97.6</v>
      </c>
      <c r="G1291">
        <v>36.5</v>
      </c>
      <c r="H1291" t="s">
        <v>33</v>
      </c>
    </row>
    <row r="1292" spans="1:8">
      <c r="A1292" t="s">
        <v>0</v>
      </c>
      <c r="B1292">
        <v>7486</v>
      </c>
      <c r="C1292">
        <v>0</v>
      </c>
      <c r="D1292">
        <v>0</v>
      </c>
      <c r="E1292">
        <v>0</v>
      </c>
      <c r="F1292">
        <v>97.6</v>
      </c>
      <c r="G1292">
        <v>36.5</v>
      </c>
      <c r="H1292" t="s">
        <v>32</v>
      </c>
    </row>
    <row r="1293" spans="1:8">
      <c r="A1293" t="s">
        <v>0</v>
      </c>
      <c r="B1293">
        <v>7492</v>
      </c>
      <c r="C1293">
        <v>0</v>
      </c>
      <c r="D1293">
        <v>0</v>
      </c>
      <c r="E1293">
        <v>0</v>
      </c>
      <c r="F1293">
        <v>97.6</v>
      </c>
      <c r="G1293">
        <v>36.5</v>
      </c>
      <c r="H1293" t="s">
        <v>13</v>
      </c>
    </row>
    <row r="1294" spans="1:8">
      <c r="A1294" t="s">
        <v>0</v>
      </c>
      <c r="B1294">
        <v>7498</v>
      </c>
      <c r="C1294">
        <v>0</v>
      </c>
      <c r="D1294">
        <v>0</v>
      </c>
      <c r="E1294">
        <v>0</v>
      </c>
      <c r="F1294">
        <v>97.6</v>
      </c>
      <c r="G1294">
        <v>36.5</v>
      </c>
      <c r="H1294" t="s">
        <v>11</v>
      </c>
    </row>
    <row r="1295" spans="1:8">
      <c r="A1295" t="s">
        <v>0</v>
      </c>
      <c r="B1295">
        <v>7503</v>
      </c>
      <c r="C1295">
        <v>0</v>
      </c>
      <c r="D1295">
        <v>0</v>
      </c>
      <c r="E1295">
        <v>0</v>
      </c>
      <c r="F1295">
        <v>97.6</v>
      </c>
      <c r="G1295">
        <v>36.5</v>
      </c>
      <c r="H1295" t="s">
        <v>25</v>
      </c>
    </row>
    <row r="1296" spans="1:8">
      <c r="A1296" t="s">
        <v>0</v>
      </c>
      <c r="B1296">
        <v>7509</v>
      </c>
      <c r="C1296">
        <v>0</v>
      </c>
      <c r="D1296">
        <v>0</v>
      </c>
      <c r="E1296">
        <v>0</v>
      </c>
      <c r="F1296">
        <v>97.6</v>
      </c>
      <c r="G1296">
        <v>36.5</v>
      </c>
      <c r="H1296" t="s">
        <v>10</v>
      </c>
    </row>
    <row r="1297" spans="1:8">
      <c r="A1297" t="s">
        <v>0</v>
      </c>
      <c r="B1297">
        <v>7514</v>
      </c>
      <c r="C1297">
        <v>0</v>
      </c>
      <c r="D1297">
        <v>0</v>
      </c>
      <c r="E1297">
        <v>0</v>
      </c>
      <c r="F1297">
        <v>97.6</v>
      </c>
      <c r="G1297">
        <v>36.5</v>
      </c>
      <c r="H1297" t="s">
        <v>29</v>
      </c>
    </row>
    <row r="1298" spans="1:8">
      <c r="A1298" t="s">
        <v>0</v>
      </c>
      <c r="B1298">
        <v>7520</v>
      </c>
      <c r="C1298">
        <v>0</v>
      </c>
      <c r="D1298">
        <v>0</v>
      </c>
      <c r="E1298">
        <v>0</v>
      </c>
      <c r="F1298">
        <v>97.6</v>
      </c>
      <c r="G1298">
        <v>36.5</v>
      </c>
      <c r="H1298" t="s">
        <v>12</v>
      </c>
    </row>
    <row r="1299" spans="1:8">
      <c r="A1299" t="s">
        <v>0</v>
      </c>
      <c r="B1299">
        <v>7525</v>
      </c>
      <c r="C1299">
        <v>0</v>
      </c>
      <c r="D1299">
        <v>0</v>
      </c>
      <c r="E1299">
        <v>0</v>
      </c>
      <c r="F1299">
        <v>97.6</v>
      </c>
      <c r="G1299">
        <v>36.5</v>
      </c>
      <c r="H1299" t="s">
        <v>27</v>
      </c>
    </row>
    <row r="1300" spans="1:8">
      <c r="A1300" t="s">
        <v>0</v>
      </c>
      <c r="B1300">
        <v>7531</v>
      </c>
      <c r="C1300">
        <v>0</v>
      </c>
      <c r="D1300">
        <v>0</v>
      </c>
      <c r="E1300">
        <v>0</v>
      </c>
      <c r="F1300">
        <v>97.6</v>
      </c>
      <c r="G1300">
        <v>36.5</v>
      </c>
      <c r="H1300" t="s">
        <v>12</v>
      </c>
    </row>
    <row r="1301" spans="1:8">
      <c r="A1301" t="s">
        <v>0</v>
      </c>
      <c r="B1301">
        <v>7536</v>
      </c>
      <c r="C1301">
        <v>0</v>
      </c>
      <c r="D1301">
        <v>0</v>
      </c>
      <c r="E1301">
        <v>0</v>
      </c>
      <c r="F1301">
        <v>97.6</v>
      </c>
      <c r="G1301">
        <v>36.5</v>
      </c>
      <c r="H1301" t="s">
        <v>29</v>
      </c>
    </row>
    <row r="1302" spans="1:8">
      <c r="A1302" t="s">
        <v>0</v>
      </c>
      <c r="B1302">
        <v>7541</v>
      </c>
      <c r="C1302">
        <v>0</v>
      </c>
      <c r="D1302">
        <v>0</v>
      </c>
      <c r="E1302">
        <v>0</v>
      </c>
      <c r="F1302">
        <v>97.6</v>
      </c>
      <c r="G1302">
        <v>36.5</v>
      </c>
      <c r="H1302" t="s">
        <v>29</v>
      </c>
    </row>
    <row r="1303" spans="1:8">
      <c r="A1303" t="s">
        <v>0</v>
      </c>
      <c r="B1303">
        <v>7547</v>
      </c>
      <c r="C1303">
        <v>0</v>
      </c>
      <c r="D1303">
        <v>0</v>
      </c>
      <c r="E1303">
        <v>0</v>
      </c>
      <c r="F1303">
        <v>97.6</v>
      </c>
      <c r="G1303">
        <v>36.5</v>
      </c>
      <c r="H1303" t="s">
        <v>25</v>
      </c>
    </row>
    <row r="1304" spans="1:8">
      <c r="A1304" t="s">
        <v>0</v>
      </c>
      <c r="B1304">
        <v>7552</v>
      </c>
      <c r="C1304">
        <v>0</v>
      </c>
      <c r="D1304">
        <v>0</v>
      </c>
      <c r="E1304">
        <v>0</v>
      </c>
      <c r="F1304">
        <v>97.6</v>
      </c>
      <c r="G1304">
        <v>36.5</v>
      </c>
      <c r="H1304" t="s">
        <v>27</v>
      </c>
    </row>
    <row r="1305" spans="1:8">
      <c r="A1305" t="s">
        <v>0</v>
      </c>
      <c r="B1305">
        <v>7558</v>
      </c>
      <c r="C1305">
        <v>0</v>
      </c>
      <c r="D1305">
        <v>0</v>
      </c>
      <c r="E1305">
        <v>0</v>
      </c>
      <c r="F1305">
        <v>96.7</v>
      </c>
      <c r="G1305">
        <v>36</v>
      </c>
      <c r="H1305" t="s">
        <v>33</v>
      </c>
    </row>
    <row r="1306" spans="1:8">
      <c r="A1306" t="s">
        <v>0</v>
      </c>
      <c r="B1306">
        <v>7563</v>
      </c>
      <c r="C1306">
        <v>0</v>
      </c>
      <c r="D1306">
        <v>0</v>
      </c>
      <c r="E1306">
        <v>0</v>
      </c>
      <c r="F1306">
        <v>97.6</v>
      </c>
      <c r="G1306">
        <v>36.5</v>
      </c>
      <c r="H1306" t="s">
        <v>29</v>
      </c>
    </row>
    <row r="1307" spans="1:8">
      <c r="A1307" t="s">
        <v>0</v>
      </c>
      <c r="B1307">
        <v>7569</v>
      </c>
      <c r="C1307">
        <v>0</v>
      </c>
      <c r="D1307">
        <v>0</v>
      </c>
      <c r="E1307">
        <v>0</v>
      </c>
      <c r="F1307">
        <v>97.6</v>
      </c>
      <c r="G1307">
        <v>36.5</v>
      </c>
      <c r="H1307" t="s">
        <v>32</v>
      </c>
    </row>
    <row r="1308" spans="1:8">
      <c r="A1308" t="s">
        <v>0</v>
      </c>
      <c r="B1308">
        <v>7575</v>
      </c>
      <c r="C1308">
        <v>0</v>
      </c>
      <c r="D1308">
        <v>0</v>
      </c>
      <c r="E1308">
        <v>0</v>
      </c>
      <c r="F1308">
        <v>97.6</v>
      </c>
      <c r="G1308">
        <v>36.5</v>
      </c>
      <c r="H1308" t="s">
        <v>12</v>
      </c>
    </row>
    <row r="1309" spans="1:8">
      <c r="A1309" t="s">
        <v>0</v>
      </c>
      <c r="B1309">
        <v>7580</v>
      </c>
      <c r="C1309">
        <v>0</v>
      </c>
      <c r="D1309">
        <v>0</v>
      </c>
      <c r="E1309">
        <v>0</v>
      </c>
      <c r="F1309">
        <v>97.6</v>
      </c>
      <c r="G1309">
        <v>36.5</v>
      </c>
      <c r="H1309" t="s">
        <v>33</v>
      </c>
    </row>
    <row r="1310" spans="1:8">
      <c r="A1310" t="s">
        <v>0</v>
      </c>
      <c r="B1310">
        <v>7586</v>
      </c>
      <c r="C1310">
        <v>0</v>
      </c>
      <c r="D1310">
        <v>0</v>
      </c>
      <c r="E1310">
        <v>0</v>
      </c>
      <c r="F1310">
        <v>97.6</v>
      </c>
      <c r="G1310">
        <v>36.5</v>
      </c>
      <c r="H1310" t="s">
        <v>1</v>
      </c>
    </row>
    <row r="1311" spans="1:8">
      <c r="A1311" t="s">
        <v>0</v>
      </c>
      <c r="B1311">
        <v>7591</v>
      </c>
      <c r="C1311">
        <v>0</v>
      </c>
      <c r="D1311">
        <v>0</v>
      </c>
      <c r="E1311">
        <v>0</v>
      </c>
      <c r="F1311">
        <v>97.6</v>
      </c>
      <c r="G1311">
        <v>36.5</v>
      </c>
      <c r="H1311" t="s">
        <v>33</v>
      </c>
    </row>
    <row r="1312" spans="1:8">
      <c r="A1312" t="s">
        <v>0</v>
      </c>
      <c r="B1312">
        <v>7596</v>
      </c>
      <c r="C1312">
        <v>0</v>
      </c>
      <c r="D1312">
        <v>0</v>
      </c>
      <c r="E1312">
        <v>0</v>
      </c>
      <c r="F1312">
        <v>97.6</v>
      </c>
      <c r="G1312">
        <v>36.5</v>
      </c>
      <c r="H1312" t="s">
        <v>32</v>
      </c>
    </row>
    <row r="1313" spans="1:8">
      <c r="A1313" t="s">
        <v>0</v>
      </c>
      <c r="B1313">
        <v>7602</v>
      </c>
      <c r="C1313">
        <v>0</v>
      </c>
      <c r="D1313">
        <v>0</v>
      </c>
      <c r="E1313">
        <v>0</v>
      </c>
      <c r="F1313">
        <v>97.6</v>
      </c>
      <c r="G1313">
        <v>36.5</v>
      </c>
      <c r="H1313" t="s">
        <v>28</v>
      </c>
    </row>
    <row r="1314" spans="1:8">
      <c r="A1314" t="s">
        <v>0</v>
      </c>
      <c r="B1314">
        <v>7607</v>
      </c>
      <c r="C1314">
        <v>0</v>
      </c>
      <c r="D1314">
        <v>0</v>
      </c>
      <c r="E1314">
        <v>0</v>
      </c>
      <c r="F1314">
        <v>97.6</v>
      </c>
      <c r="G1314">
        <v>36.5</v>
      </c>
      <c r="H1314" t="s">
        <v>26</v>
      </c>
    </row>
    <row r="1315" spans="1:8">
      <c r="A1315" t="s">
        <v>0</v>
      </c>
      <c r="B1315">
        <v>7612</v>
      </c>
      <c r="C1315">
        <v>0</v>
      </c>
      <c r="D1315">
        <v>0</v>
      </c>
      <c r="E1315">
        <v>0</v>
      </c>
      <c r="F1315">
        <v>97.6</v>
      </c>
      <c r="G1315">
        <v>36.5</v>
      </c>
      <c r="H1315" t="s">
        <v>11</v>
      </c>
    </row>
    <row r="1316" spans="1:8">
      <c r="A1316" t="s">
        <v>0</v>
      </c>
      <c r="B1316">
        <v>7618</v>
      </c>
      <c r="C1316">
        <v>0</v>
      </c>
      <c r="D1316">
        <v>0</v>
      </c>
      <c r="E1316">
        <v>0</v>
      </c>
      <c r="F1316">
        <v>97.6</v>
      </c>
      <c r="G1316">
        <v>36.5</v>
      </c>
      <c r="H1316" t="s">
        <v>13</v>
      </c>
    </row>
    <row r="1317" spans="1:8">
      <c r="A1317" t="s">
        <v>0</v>
      </c>
      <c r="B1317">
        <v>7623</v>
      </c>
      <c r="C1317">
        <v>0</v>
      </c>
      <c r="D1317">
        <v>0</v>
      </c>
      <c r="E1317">
        <v>0</v>
      </c>
      <c r="F1317">
        <v>97.6</v>
      </c>
      <c r="G1317">
        <v>36.5</v>
      </c>
      <c r="H1317" t="s">
        <v>12</v>
      </c>
    </row>
    <row r="1318" spans="1:8">
      <c r="A1318" t="s">
        <v>0</v>
      </c>
      <c r="B1318">
        <v>7629</v>
      </c>
      <c r="C1318">
        <v>0</v>
      </c>
      <c r="D1318">
        <v>0</v>
      </c>
      <c r="E1318">
        <v>0</v>
      </c>
      <c r="F1318">
        <v>97.6</v>
      </c>
      <c r="G1318">
        <v>36.5</v>
      </c>
      <c r="H1318" t="s">
        <v>33</v>
      </c>
    </row>
    <row r="1319" spans="1:8">
      <c r="A1319" t="s">
        <v>0</v>
      </c>
      <c r="B1319">
        <v>7634</v>
      </c>
      <c r="C1319">
        <v>0</v>
      </c>
      <c r="D1319">
        <v>0</v>
      </c>
      <c r="E1319">
        <v>0</v>
      </c>
      <c r="F1319">
        <v>97.6</v>
      </c>
      <c r="G1319">
        <v>36.5</v>
      </c>
      <c r="H1319" t="s">
        <v>26</v>
      </c>
    </row>
    <row r="1320" spans="1:8">
      <c r="A1320" t="s">
        <v>0</v>
      </c>
      <c r="B1320">
        <v>7639</v>
      </c>
      <c r="C1320">
        <v>0</v>
      </c>
      <c r="D1320">
        <v>0</v>
      </c>
      <c r="E1320">
        <v>0</v>
      </c>
      <c r="F1320">
        <v>97.6</v>
      </c>
      <c r="G1320">
        <v>36.5</v>
      </c>
      <c r="H1320" t="s">
        <v>10</v>
      </c>
    </row>
    <row r="1321" spans="1:8">
      <c r="A1321" t="s">
        <v>0</v>
      </c>
      <c r="B1321">
        <v>7645</v>
      </c>
      <c r="C1321">
        <v>0</v>
      </c>
      <c r="D1321">
        <v>0</v>
      </c>
      <c r="E1321">
        <v>0</v>
      </c>
      <c r="F1321">
        <v>97.6</v>
      </c>
      <c r="G1321">
        <v>36.5</v>
      </c>
      <c r="H1321" t="s">
        <v>12</v>
      </c>
    </row>
    <row r="1322" spans="1:8">
      <c r="A1322" t="s">
        <v>0</v>
      </c>
      <c r="B1322">
        <v>7650</v>
      </c>
      <c r="C1322">
        <v>0</v>
      </c>
      <c r="D1322">
        <v>0</v>
      </c>
      <c r="E1322">
        <v>0</v>
      </c>
      <c r="F1322">
        <v>97.6</v>
      </c>
      <c r="G1322">
        <v>36.5</v>
      </c>
      <c r="H1322" t="s">
        <v>31</v>
      </c>
    </row>
    <row r="1323" spans="1:8">
      <c r="A1323" t="s">
        <v>0</v>
      </c>
      <c r="B1323">
        <v>7656</v>
      </c>
      <c r="C1323">
        <v>0</v>
      </c>
      <c r="D1323">
        <v>0</v>
      </c>
      <c r="E1323">
        <v>0</v>
      </c>
      <c r="F1323">
        <v>97.6</v>
      </c>
      <c r="G1323">
        <v>36.5</v>
      </c>
      <c r="H1323" t="s">
        <v>11</v>
      </c>
    </row>
    <row r="1324" spans="1:8">
      <c r="A1324" t="s">
        <v>0</v>
      </c>
      <c r="B1324">
        <v>7661</v>
      </c>
      <c r="C1324">
        <v>0</v>
      </c>
      <c r="D1324">
        <v>0</v>
      </c>
      <c r="E1324">
        <v>0</v>
      </c>
      <c r="F1324">
        <v>97.6</v>
      </c>
      <c r="G1324">
        <v>36.5</v>
      </c>
      <c r="H1324" t="s">
        <v>26</v>
      </c>
    </row>
    <row r="1325" spans="1:8">
      <c r="A1325" t="s">
        <v>0</v>
      </c>
      <c r="B1325">
        <v>7666</v>
      </c>
      <c r="C1325">
        <v>0</v>
      </c>
      <c r="D1325">
        <v>0</v>
      </c>
      <c r="E1325">
        <v>0</v>
      </c>
      <c r="F1325">
        <v>97.6</v>
      </c>
      <c r="G1325">
        <v>36.5</v>
      </c>
      <c r="H1325" t="s">
        <v>25</v>
      </c>
    </row>
    <row r="1326" spans="1:8">
      <c r="A1326" t="s">
        <v>0</v>
      </c>
      <c r="B1326">
        <v>7672</v>
      </c>
      <c r="C1326">
        <v>0</v>
      </c>
      <c r="D1326">
        <v>0</v>
      </c>
      <c r="E1326">
        <v>0</v>
      </c>
      <c r="F1326">
        <v>97.6</v>
      </c>
      <c r="G1326">
        <v>36.5</v>
      </c>
      <c r="H1326" t="s">
        <v>31</v>
      </c>
    </row>
    <row r="1327" spans="1:8">
      <c r="A1327" t="s">
        <v>0</v>
      </c>
      <c r="B1327">
        <v>7678</v>
      </c>
      <c r="C1327">
        <v>0</v>
      </c>
      <c r="D1327">
        <v>0</v>
      </c>
      <c r="E1327">
        <v>0</v>
      </c>
      <c r="F1327">
        <v>97.6</v>
      </c>
      <c r="G1327">
        <v>36.5</v>
      </c>
      <c r="H1327" t="s">
        <v>30</v>
      </c>
    </row>
    <row r="1328" spans="1:8">
      <c r="A1328" t="s">
        <v>0</v>
      </c>
      <c r="B1328">
        <v>7683</v>
      </c>
      <c r="C1328">
        <v>0</v>
      </c>
      <c r="D1328">
        <v>0</v>
      </c>
      <c r="E1328">
        <v>0</v>
      </c>
      <c r="F1328">
        <v>97.6</v>
      </c>
      <c r="G1328">
        <v>36.5</v>
      </c>
      <c r="H1328" t="s">
        <v>33</v>
      </c>
    </row>
    <row r="1329" spans="1:8">
      <c r="A1329" t="s">
        <v>0</v>
      </c>
      <c r="B1329">
        <v>7689</v>
      </c>
      <c r="C1329">
        <v>0</v>
      </c>
      <c r="D1329">
        <v>0</v>
      </c>
      <c r="E1329">
        <v>0</v>
      </c>
      <c r="F1329">
        <v>97.6</v>
      </c>
      <c r="G1329">
        <v>36.5</v>
      </c>
      <c r="H1329" t="s">
        <v>12</v>
      </c>
    </row>
    <row r="1330" spans="1:8">
      <c r="A1330" t="s">
        <v>0</v>
      </c>
      <c r="B1330">
        <v>7694</v>
      </c>
      <c r="C1330">
        <v>0</v>
      </c>
      <c r="D1330">
        <v>0</v>
      </c>
      <c r="E1330">
        <v>0</v>
      </c>
      <c r="F1330">
        <v>97.6</v>
      </c>
      <c r="G1330">
        <v>36.5</v>
      </c>
      <c r="H1330" t="s">
        <v>1</v>
      </c>
    </row>
    <row r="1331" spans="1:8">
      <c r="A1331" t="s">
        <v>0</v>
      </c>
      <c r="B1331">
        <v>7700</v>
      </c>
      <c r="C1331">
        <v>0</v>
      </c>
      <c r="D1331">
        <v>0</v>
      </c>
      <c r="E1331">
        <v>0</v>
      </c>
      <c r="F1331">
        <v>97.6</v>
      </c>
      <c r="G1331">
        <v>36.5</v>
      </c>
      <c r="H1331" t="s">
        <v>12</v>
      </c>
    </row>
    <row r="1332" spans="1:8">
      <c r="A1332" t="s">
        <v>0</v>
      </c>
      <c r="B1332">
        <v>7706</v>
      </c>
      <c r="C1332">
        <v>0</v>
      </c>
      <c r="D1332">
        <v>0</v>
      </c>
      <c r="E1332">
        <v>0</v>
      </c>
      <c r="F1332">
        <v>97.6</v>
      </c>
      <c r="G1332">
        <v>36.5</v>
      </c>
      <c r="H1332" t="s">
        <v>26</v>
      </c>
    </row>
    <row r="1333" spans="1:8">
      <c r="A1333" t="s">
        <v>0</v>
      </c>
      <c r="B1333">
        <v>7711</v>
      </c>
      <c r="C1333">
        <v>0</v>
      </c>
      <c r="D1333">
        <v>0</v>
      </c>
      <c r="E1333">
        <v>0</v>
      </c>
      <c r="F1333">
        <v>97.6</v>
      </c>
      <c r="G1333">
        <v>36.5</v>
      </c>
      <c r="H1333" t="s">
        <v>12</v>
      </c>
    </row>
    <row r="1334" spans="1:8">
      <c r="A1334" t="s">
        <v>0</v>
      </c>
      <c r="B1334">
        <v>7718</v>
      </c>
      <c r="C1334">
        <v>0</v>
      </c>
      <c r="D1334">
        <v>0</v>
      </c>
      <c r="E1334">
        <v>0</v>
      </c>
      <c r="F1334">
        <v>97.6</v>
      </c>
      <c r="G1334">
        <v>36.5</v>
      </c>
      <c r="H1334" t="s">
        <v>2</v>
      </c>
    </row>
    <row r="1335" spans="1:8">
      <c r="A1335" t="s">
        <v>0</v>
      </c>
      <c r="B1335">
        <v>7724</v>
      </c>
      <c r="C1335">
        <v>0</v>
      </c>
      <c r="D1335">
        <v>0</v>
      </c>
      <c r="E1335">
        <v>0</v>
      </c>
      <c r="F1335">
        <v>97.6</v>
      </c>
      <c r="G1335">
        <v>36.5</v>
      </c>
      <c r="H1335" t="s">
        <v>26</v>
      </c>
    </row>
    <row r="1336" spans="1:8">
      <c r="A1336" t="s">
        <v>0</v>
      </c>
      <c r="B1336">
        <v>7729</v>
      </c>
      <c r="C1336">
        <v>0</v>
      </c>
      <c r="D1336">
        <v>0</v>
      </c>
      <c r="E1336">
        <v>0</v>
      </c>
      <c r="F1336">
        <v>97.6</v>
      </c>
      <c r="G1336">
        <v>36.5</v>
      </c>
      <c r="H1336" t="s">
        <v>10</v>
      </c>
    </row>
    <row r="1337" spans="1:8">
      <c r="A1337" t="s">
        <v>0</v>
      </c>
      <c r="B1337">
        <v>7734</v>
      </c>
      <c r="C1337">
        <v>0</v>
      </c>
      <c r="D1337">
        <v>0</v>
      </c>
      <c r="E1337">
        <v>0</v>
      </c>
      <c r="F1337">
        <v>97.6</v>
      </c>
      <c r="G1337">
        <v>36.5</v>
      </c>
      <c r="H1337" t="s">
        <v>29</v>
      </c>
    </row>
    <row r="1338" spans="1:8">
      <c r="A1338" t="s">
        <v>0</v>
      </c>
      <c r="B1338">
        <v>7740</v>
      </c>
      <c r="C1338">
        <v>0</v>
      </c>
      <c r="D1338">
        <v>0</v>
      </c>
      <c r="E1338">
        <v>0</v>
      </c>
      <c r="F1338">
        <v>97.6</v>
      </c>
      <c r="G1338">
        <v>36.5</v>
      </c>
      <c r="H1338" t="s">
        <v>31</v>
      </c>
    </row>
    <row r="1339" spans="1:8">
      <c r="A1339" t="s">
        <v>0</v>
      </c>
      <c r="B1339">
        <v>7745</v>
      </c>
      <c r="C1339">
        <v>0</v>
      </c>
      <c r="D1339">
        <v>0</v>
      </c>
      <c r="E1339">
        <v>0</v>
      </c>
      <c r="F1339">
        <v>97.6</v>
      </c>
      <c r="G1339">
        <v>36.5</v>
      </c>
      <c r="H1339" t="s">
        <v>25</v>
      </c>
    </row>
    <row r="1340" spans="1:8">
      <c r="A1340" t="s">
        <v>0</v>
      </c>
      <c r="B1340">
        <v>7750</v>
      </c>
      <c r="C1340">
        <v>0</v>
      </c>
      <c r="D1340">
        <v>0</v>
      </c>
      <c r="E1340">
        <v>0</v>
      </c>
      <c r="F1340">
        <v>97.6</v>
      </c>
      <c r="G1340">
        <v>36.5</v>
      </c>
      <c r="H1340" t="s">
        <v>27</v>
      </c>
    </row>
    <row r="1341" spans="1:8">
      <c r="A1341" t="s">
        <v>0</v>
      </c>
      <c r="B1341">
        <v>7756</v>
      </c>
      <c r="C1341">
        <v>0</v>
      </c>
      <c r="D1341">
        <v>0</v>
      </c>
      <c r="E1341">
        <v>0</v>
      </c>
      <c r="F1341">
        <v>97.6</v>
      </c>
      <c r="G1341">
        <v>36.5</v>
      </c>
      <c r="H1341" t="s">
        <v>28</v>
      </c>
    </row>
    <row r="1342" spans="1:8">
      <c r="A1342" t="s">
        <v>0</v>
      </c>
      <c r="B1342">
        <v>7761</v>
      </c>
      <c r="C1342">
        <v>0</v>
      </c>
      <c r="D1342">
        <v>0</v>
      </c>
      <c r="E1342">
        <v>0</v>
      </c>
      <c r="F1342">
        <v>97.6</v>
      </c>
      <c r="G1342">
        <v>36.5</v>
      </c>
      <c r="H1342" t="s">
        <v>29</v>
      </c>
    </row>
    <row r="1343" spans="1:8">
      <c r="A1343" t="s">
        <v>0</v>
      </c>
      <c r="B1343">
        <v>7767</v>
      </c>
      <c r="C1343">
        <v>0</v>
      </c>
      <c r="D1343">
        <v>0</v>
      </c>
      <c r="E1343">
        <v>0</v>
      </c>
      <c r="F1343">
        <v>97.6</v>
      </c>
      <c r="G1343">
        <v>36.5</v>
      </c>
      <c r="H1343" t="s">
        <v>25</v>
      </c>
    </row>
    <row r="1344" spans="1:8">
      <c r="A1344" t="s">
        <v>0</v>
      </c>
      <c r="B1344">
        <v>7772</v>
      </c>
      <c r="C1344">
        <v>0</v>
      </c>
      <c r="D1344">
        <v>0</v>
      </c>
      <c r="E1344">
        <v>0</v>
      </c>
      <c r="F1344">
        <v>97.6</v>
      </c>
      <c r="G1344">
        <v>36.5</v>
      </c>
      <c r="H1344" t="s">
        <v>27</v>
      </c>
    </row>
    <row r="1345" spans="1:8">
      <c r="A1345" t="s">
        <v>0</v>
      </c>
      <c r="B1345">
        <v>7778</v>
      </c>
      <c r="C1345">
        <v>0</v>
      </c>
      <c r="D1345">
        <v>0</v>
      </c>
      <c r="E1345">
        <v>0</v>
      </c>
      <c r="F1345">
        <v>97.6</v>
      </c>
      <c r="G1345">
        <v>36.5</v>
      </c>
      <c r="H1345" t="s">
        <v>24</v>
      </c>
    </row>
    <row r="1346" spans="1:8">
      <c r="A1346" t="s">
        <v>0</v>
      </c>
      <c r="B1346">
        <v>7783</v>
      </c>
      <c r="C1346">
        <v>0</v>
      </c>
      <c r="D1346">
        <v>0</v>
      </c>
      <c r="E1346">
        <v>0</v>
      </c>
      <c r="F1346">
        <v>97.6</v>
      </c>
      <c r="G1346">
        <v>36.5</v>
      </c>
      <c r="H1346" t="s">
        <v>10</v>
      </c>
    </row>
    <row r="1347" spans="1:8">
      <c r="A1347" t="s">
        <v>0</v>
      </c>
      <c r="B1347">
        <v>7789</v>
      </c>
      <c r="C1347">
        <v>0</v>
      </c>
      <c r="D1347">
        <v>0</v>
      </c>
      <c r="E1347">
        <v>0</v>
      </c>
      <c r="F1347">
        <v>97.6</v>
      </c>
      <c r="G1347">
        <v>36.5</v>
      </c>
      <c r="H1347" t="s">
        <v>25</v>
      </c>
    </row>
    <row r="1348" spans="1:8">
      <c r="A1348" t="s">
        <v>0</v>
      </c>
      <c r="B1348">
        <v>7794</v>
      </c>
      <c r="C1348">
        <v>0</v>
      </c>
      <c r="D1348">
        <v>0</v>
      </c>
      <c r="E1348">
        <v>0</v>
      </c>
      <c r="F1348">
        <v>97.6</v>
      </c>
      <c r="G1348">
        <v>36.5</v>
      </c>
      <c r="H1348" t="s">
        <v>32</v>
      </c>
    </row>
    <row r="1349" spans="1:8">
      <c r="A1349" t="s">
        <v>0</v>
      </c>
      <c r="B1349">
        <v>7799</v>
      </c>
      <c r="C1349">
        <v>0</v>
      </c>
      <c r="D1349">
        <v>0</v>
      </c>
      <c r="E1349">
        <v>0</v>
      </c>
      <c r="F1349">
        <v>97.6</v>
      </c>
      <c r="G1349">
        <v>36.5</v>
      </c>
      <c r="H1349" t="s">
        <v>12</v>
      </c>
    </row>
    <row r="1350" spans="1:8">
      <c r="A1350" t="s">
        <v>0</v>
      </c>
      <c r="B1350">
        <v>7804</v>
      </c>
      <c r="C1350">
        <v>0</v>
      </c>
      <c r="D1350">
        <v>0</v>
      </c>
      <c r="E1350">
        <v>0</v>
      </c>
      <c r="F1350">
        <v>97.6</v>
      </c>
      <c r="G1350">
        <v>36.5</v>
      </c>
      <c r="H1350" t="s">
        <v>10</v>
      </c>
    </row>
    <row r="1351" spans="1:8">
      <c r="A1351" t="s">
        <v>0</v>
      </c>
      <c r="B1351">
        <v>7810</v>
      </c>
      <c r="C1351">
        <v>0</v>
      </c>
      <c r="D1351">
        <v>0</v>
      </c>
      <c r="E1351">
        <v>0</v>
      </c>
      <c r="F1351">
        <v>97.6</v>
      </c>
      <c r="G1351">
        <v>36.5</v>
      </c>
      <c r="H1351" t="s">
        <v>30</v>
      </c>
    </row>
    <row r="1352" spans="1:8">
      <c r="A1352" t="s">
        <v>0</v>
      </c>
      <c r="B1352">
        <v>7815</v>
      </c>
      <c r="C1352">
        <v>0</v>
      </c>
      <c r="D1352">
        <v>0</v>
      </c>
      <c r="E1352">
        <v>0</v>
      </c>
      <c r="F1352">
        <v>97.6</v>
      </c>
      <c r="G1352">
        <v>36.5</v>
      </c>
      <c r="H1352" t="s">
        <v>10</v>
      </c>
    </row>
    <row r="1353" spans="1:8">
      <c r="A1353" t="s">
        <v>0</v>
      </c>
      <c r="B1353">
        <v>7821</v>
      </c>
      <c r="C1353">
        <v>0</v>
      </c>
      <c r="D1353">
        <v>0</v>
      </c>
      <c r="E1353">
        <v>0</v>
      </c>
      <c r="F1353">
        <v>97.6</v>
      </c>
      <c r="G1353">
        <v>36.5</v>
      </c>
      <c r="H1353" t="s">
        <v>1</v>
      </c>
    </row>
    <row r="1354" spans="1:8">
      <c r="A1354" t="s">
        <v>0</v>
      </c>
      <c r="B1354">
        <v>7827</v>
      </c>
      <c r="C1354">
        <v>0</v>
      </c>
      <c r="D1354">
        <v>0</v>
      </c>
      <c r="E1354">
        <v>0</v>
      </c>
      <c r="F1354">
        <v>97.6</v>
      </c>
      <c r="G1354">
        <v>36.5</v>
      </c>
      <c r="H1354" t="s">
        <v>33</v>
      </c>
    </row>
    <row r="1355" spans="1:8">
      <c r="A1355" t="s">
        <v>0</v>
      </c>
      <c r="B1355">
        <v>7833</v>
      </c>
      <c r="C1355">
        <v>0</v>
      </c>
      <c r="D1355">
        <v>0</v>
      </c>
      <c r="E1355">
        <v>0</v>
      </c>
      <c r="F1355">
        <v>97.6</v>
      </c>
      <c r="G1355">
        <v>36.5</v>
      </c>
      <c r="H1355" t="s">
        <v>24</v>
      </c>
    </row>
    <row r="1356" spans="1:8">
      <c r="A1356" t="s">
        <v>0</v>
      </c>
      <c r="B1356">
        <v>7838</v>
      </c>
      <c r="C1356">
        <v>0</v>
      </c>
      <c r="D1356">
        <v>0</v>
      </c>
      <c r="E1356">
        <v>0</v>
      </c>
      <c r="F1356">
        <v>97.6</v>
      </c>
      <c r="G1356">
        <v>36.5</v>
      </c>
      <c r="H1356" t="s">
        <v>31</v>
      </c>
    </row>
    <row r="1357" spans="1:8">
      <c r="A1357" t="s">
        <v>0</v>
      </c>
      <c r="B1357">
        <v>7844</v>
      </c>
      <c r="C1357">
        <v>0</v>
      </c>
      <c r="D1357">
        <v>0</v>
      </c>
      <c r="E1357">
        <v>0</v>
      </c>
      <c r="F1357">
        <v>97.6</v>
      </c>
      <c r="G1357">
        <v>36.5</v>
      </c>
      <c r="H1357" t="s">
        <v>24</v>
      </c>
    </row>
    <row r="1358" spans="1:8">
      <c r="A1358" t="s">
        <v>0</v>
      </c>
      <c r="B1358">
        <v>7849</v>
      </c>
      <c r="C1358">
        <v>0</v>
      </c>
      <c r="D1358">
        <v>0</v>
      </c>
      <c r="E1358">
        <v>0</v>
      </c>
      <c r="F1358">
        <v>97.6</v>
      </c>
      <c r="G1358">
        <v>36.5</v>
      </c>
      <c r="H1358" t="s">
        <v>11</v>
      </c>
    </row>
    <row r="1359" spans="1:8">
      <c r="A1359" t="s">
        <v>0</v>
      </c>
      <c r="B1359">
        <v>7854</v>
      </c>
      <c r="C1359">
        <v>0</v>
      </c>
      <c r="D1359">
        <v>0</v>
      </c>
      <c r="E1359">
        <v>0</v>
      </c>
      <c r="F1359">
        <v>97.6</v>
      </c>
      <c r="G1359">
        <v>36.5</v>
      </c>
      <c r="H1359" t="s">
        <v>30</v>
      </c>
    </row>
    <row r="1360" spans="1:8">
      <c r="A1360" t="s">
        <v>0</v>
      </c>
      <c r="B1360">
        <v>7859</v>
      </c>
      <c r="C1360">
        <v>0</v>
      </c>
      <c r="D1360">
        <v>0</v>
      </c>
      <c r="E1360">
        <v>0</v>
      </c>
      <c r="F1360">
        <v>97.6</v>
      </c>
      <c r="G1360">
        <v>36.5</v>
      </c>
      <c r="H1360" t="s">
        <v>28</v>
      </c>
    </row>
    <row r="1361" spans="1:8">
      <c r="A1361" t="s">
        <v>0</v>
      </c>
      <c r="B1361">
        <v>7865</v>
      </c>
      <c r="C1361">
        <v>0</v>
      </c>
      <c r="D1361">
        <v>0</v>
      </c>
      <c r="E1361">
        <v>0</v>
      </c>
      <c r="F1361">
        <v>97.6</v>
      </c>
      <c r="G1361">
        <v>36.5</v>
      </c>
      <c r="H1361" t="s">
        <v>1</v>
      </c>
    </row>
    <row r="1362" spans="1:8">
      <c r="A1362" t="s">
        <v>0</v>
      </c>
      <c r="B1362">
        <v>7870</v>
      </c>
      <c r="C1362">
        <v>0</v>
      </c>
      <c r="D1362">
        <v>0</v>
      </c>
      <c r="E1362">
        <v>0</v>
      </c>
      <c r="F1362">
        <v>97.6</v>
      </c>
      <c r="G1362">
        <v>36.5</v>
      </c>
      <c r="H1362" t="s">
        <v>13</v>
      </c>
    </row>
    <row r="1363" spans="1:8">
      <c r="A1363" t="s">
        <v>0</v>
      </c>
      <c r="B1363">
        <v>7876</v>
      </c>
      <c r="C1363">
        <v>0</v>
      </c>
      <c r="D1363">
        <v>0</v>
      </c>
      <c r="E1363">
        <v>0</v>
      </c>
      <c r="F1363">
        <v>97.6</v>
      </c>
      <c r="G1363">
        <v>36.5</v>
      </c>
      <c r="H1363" t="s">
        <v>30</v>
      </c>
    </row>
    <row r="1364" spans="1:8">
      <c r="A1364" t="s">
        <v>0</v>
      </c>
      <c r="B1364">
        <v>7882</v>
      </c>
      <c r="C1364">
        <v>0</v>
      </c>
      <c r="D1364">
        <v>0</v>
      </c>
      <c r="E1364">
        <v>0</v>
      </c>
      <c r="F1364">
        <v>97.6</v>
      </c>
      <c r="G1364">
        <v>36.5</v>
      </c>
      <c r="H1364" t="s">
        <v>27</v>
      </c>
    </row>
    <row r="1365" spans="1:8">
      <c r="A1365" t="s">
        <v>0</v>
      </c>
      <c r="B1365">
        <v>7889</v>
      </c>
      <c r="C1365">
        <v>0</v>
      </c>
      <c r="D1365">
        <v>0</v>
      </c>
      <c r="E1365">
        <v>0</v>
      </c>
      <c r="F1365">
        <v>97.6</v>
      </c>
      <c r="G1365">
        <v>36.5</v>
      </c>
      <c r="H1365" t="s">
        <v>30</v>
      </c>
    </row>
    <row r="1366" spans="1:8">
      <c r="A1366" t="s">
        <v>0</v>
      </c>
      <c r="B1366">
        <v>7896</v>
      </c>
      <c r="C1366">
        <v>0</v>
      </c>
      <c r="D1366">
        <v>0</v>
      </c>
      <c r="E1366">
        <v>0</v>
      </c>
      <c r="F1366">
        <v>97.6</v>
      </c>
      <c r="G1366">
        <v>36.5</v>
      </c>
      <c r="H1366" t="s">
        <v>12</v>
      </c>
    </row>
    <row r="1367" spans="1:8">
      <c r="A1367" t="s">
        <v>0</v>
      </c>
      <c r="B1367">
        <v>7903</v>
      </c>
      <c r="C1367">
        <v>0</v>
      </c>
      <c r="D1367">
        <v>0</v>
      </c>
      <c r="E1367">
        <v>0</v>
      </c>
      <c r="F1367">
        <v>96.7</v>
      </c>
      <c r="G1367">
        <v>36</v>
      </c>
      <c r="H1367" t="s">
        <v>13</v>
      </c>
    </row>
    <row r="1368" spans="1:8">
      <c r="A1368" t="s">
        <v>0</v>
      </c>
      <c r="B1368">
        <v>7909</v>
      </c>
      <c r="C1368">
        <v>0</v>
      </c>
      <c r="D1368">
        <v>0</v>
      </c>
      <c r="E1368">
        <v>0</v>
      </c>
      <c r="F1368">
        <v>97.6</v>
      </c>
      <c r="G1368">
        <v>36.5</v>
      </c>
      <c r="H1368" t="s">
        <v>29</v>
      </c>
    </row>
    <row r="1369" spans="1:8">
      <c r="A1369" t="s">
        <v>0</v>
      </c>
      <c r="B1369">
        <v>7916</v>
      </c>
      <c r="C1369">
        <v>0</v>
      </c>
      <c r="D1369">
        <v>0</v>
      </c>
      <c r="E1369">
        <v>0</v>
      </c>
      <c r="F1369">
        <v>97.6</v>
      </c>
      <c r="G1369">
        <v>36.5</v>
      </c>
      <c r="H1369" t="s">
        <v>2</v>
      </c>
    </row>
    <row r="1370" spans="1:8">
      <c r="A1370" t="s">
        <v>0</v>
      </c>
      <c r="B1370">
        <v>7923</v>
      </c>
      <c r="C1370">
        <v>0</v>
      </c>
      <c r="D1370">
        <v>0</v>
      </c>
      <c r="E1370">
        <v>0</v>
      </c>
      <c r="F1370">
        <v>97.6</v>
      </c>
      <c r="G1370">
        <v>36.5</v>
      </c>
      <c r="H1370" t="s">
        <v>24</v>
      </c>
    </row>
    <row r="1371" spans="1:8">
      <c r="A1371" t="s">
        <v>0</v>
      </c>
      <c r="B1371">
        <v>7929</v>
      </c>
      <c r="C1371">
        <v>0</v>
      </c>
      <c r="D1371">
        <v>0</v>
      </c>
      <c r="E1371">
        <v>0</v>
      </c>
      <c r="F1371">
        <v>97.6</v>
      </c>
      <c r="G1371">
        <v>36.5</v>
      </c>
      <c r="H1371" t="s">
        <v>27</v>
      </c>
    </row>
    <row r="1372" spans="1:8">
      <c r="A1372" t="s">
        <v>0</v>
      </c>
      <c r="B1372">
        <v>7936</v>
      </c>
      <c r="C1372">
        <v>0</v>
      </c>
      <c r="D1372">
        <v>0</v>
      </c>
      <c r="E1372">
        <v>0</v>
      </c>
      <c r="F1372">
        <v>97.6</v>
      </c>
      <c r="G1372">
        <v>36.5</v>
      </c>
      <c r="H1372" t="s">
        <v>10</v>
      </c>
    </row>
    <row r="1373" spans="1:8">
      <c r="A1373" t="s">
        <v>0</v>
      </c>
      <c r="B1373">
        <v>7943</v>
      </c>
      <c r="C1373">
        <v>0</v>
      </c>
      <c r="D1373">
        <v>0</v>
      </c>
      <c r="E1373">
        <v>0</v>
      </c>
      <c r="F1373">
        <v>97.6</v>
      </c>
      <c r="G1373">
        <v>36.5</v>
      </c>
      <c r="H1373" t="s">
        <v>2</v>
      </c>
    </row>
    <row r="1374" spans="1:8">
      <c r="A1374" t="s">
        <v>0</v>
      </c>
      <c r="B1374">
        <v>7949</v>
      </c>
      <c r="C1374">
        <v>0</v>
      </c>
      <c r="D1374">
        <v>0</v>
      </c>
      <c r="E1374">
        <v>0</v>
      </c>
      <c r="F1374">
        <v>97.6</v>
      </c>
      <c r="G1374">
        <v>36.5</v>
      </c>
      <c r="H1374" t="s">
        <v>28</v>
      </c>
    </row>
    <row r="1375" spans="1:8">
      <c r="A1375" t="s">
        <v>0</v>
      </c>
      <c r="B1375">
        <v>7956</v>
      </c>
      <c r="C1375">
        <v>0</v>
      </c>
      <c r="D1375">
        <v>0</v>
      </c>
      <c r="E1375">
        <v>0</v>
      </c>
      <c r="F1375">
        <v>97.6</v>
      </c>
      <c r="G1375">
        <v>36.5</v>
      </c>
      <c r="H1375" t="s">
        <v>32</v>
      </c>
    </row>
    <row r="1376" spans="1:8">
      <c r="A1376" t="s">
        <v>0</v>
      </c>
      <c r="B1376">
        <v>7963</v>
      </c>
      <c r="C1376">
        <v>0</v>
      </c>
      <c r="D1376">
        <v>0</v>
      </c>
      <c r="E1376">
        <v>0</v>
      </c>
      <c r="F1376">
        <v>96.7</v>
      </c>
      <c r="G1376">
        <v>36</v>
      </c>
      <c r="H1376" t="s">
        <v>30</v>
      </c>
    </row>
    <row r="1377" spans="1:8">
      <c r="A1377" t="s">
        <v>0</v>
      </c>
      <c r="B1377">
        <v>7969</v>
      </c>
      <c r="C1377">
        <v>0</v>
      </c>
      <c r="D1377">
        <v>0</v>
      </c>
      <c r="E1377">
        <v>0</v>
      </c>
      <c r="F1377">
        <v>97.6</v>
      </c>
      <c r="G1377">
        <v>36.5</v>
      </c>
      <c r="H1377" t="s">
        <v>25</v>
      </c>
    </row>
    <row r="1378" spans="1:8">
      <c r="A1378" t="s">
        <v>0</v>
      </c>
      <c r="B1378">
        <v>7976</v>
      </c>
      <c r="C1378">
        <v>0</v>
      </c>
      <c r="D1378">
        <v>0</v>
      </c>
      <c r="E1378">
        <v>0</v>
      </c>
      <c r="F1378">
        <v>97.6</v>
      </c>
      <c r="G1378">
        <v>36.5</v>
      </c>
      <c r="H1378" t="s">
        <v>24</v>
      </c>
    </row>
    <row r="1379" spans="1:8">
      <c r="A1379" t="s">
        <v>0</v>
      </c>
      <c r="B1379">
        <v>7983</v>
      </c>
      <c r="C1379">
        <v>0</v>
      </c>
      <c r="D1379">
        <v>0</v>
      </c>
      <c r="E1379">
        <v>0</v>
      </c>
      <c r="F1379">
        <v>97.6</v>
      </c>
      <c r="G1379">
        <v>36.5</v>
      </c>
      <c r="H1379" t="s">
        <v>27</v>
      </c>
    </row>
    <row r="1380" spans="1:8">
      <c r="A1380" t="s">
        <v>0</v>
      </c>
      <c r="B1380">
        <v>7989</v>
      </c>
      <c r="C1380">
        <v>0</v>
      </c>
      <c r="D1380">
        <v>0</v>
      </c>
      <c r="E1380">
        <v>0</v>
      </c>
      <c r="F1380">
        <v>97.6</v>
      </c>
      <c r="G1380">
        <v>36.5</v>
      </c>
      <c r="H1380" t="s">
        <v>24</v>
      </c>
    </row>
    <row r="1381" spans="1:8">
      <c r="A1381" t="s">
        <v>0</v>
      </c>
      <c r="B1381">
        <v>7996</v>
      </c>
      <c r="C1381">
        <v>0</v>
      </c>
      <c r="D1381">
        <v>0</v>
      </c>
      <c r="E1381">
        <v>0</v>
      </c>
      <c r="F1381">
        <v>97.6</v>
      </c>
      <c r="G1381">
        <v>36.5</v>
      </c>
      <c r="H1381" t="s">
        <v>25</v>
      </c>
    </row>
    <row r="1382" spans="1:8">
      <c r="A1382" t="s">
        <v>0</v>
      </c>
      <c r="B1382">
        <v>8002</v>
      </c>
      <c r="C1382">
        <v>0</v>
      </c>
      <c r="D1382">
        <v>0</v>
      </c>
      <c r="E1382">
        <v>0</v>
      </c>
      <c r="F1382">
        <v>97.6</v>
      </c>
      <c r="G1382">
        <v>36.5</v>
      </c>
      <c r="H1382" t="s">
        <v>33</v>
      </c>
    </row>
    <row r="1383" spans="1:8">
      <c r="A1383" t="s">
        <v>0</v>
      </c>
      <c r="B1383">
        <v>8009</v>
      </c>
      <c r="C1383">
        <v>0</v>
      </c>
      <c r="D1383">
        <v>0</v>
      </c>
      <c r="E1383">
        <v>0</v>
      </c>
      <c r="F1383">
        <v>97.6</v>
      </c>
      <c r="G1383">
        <v>36.5</v>
      </c>
      <c r="H1383" t="s">
        <v>25</v>
      </c>
    </row>
    <row r="1384" spans="1:8">
      <c r="A1384" t="s">
        <v>0</v>
      </c>
      <c r="B1384">
        <v>8016</v>
      </c>
      <c r="C1384">
        <v>0</v>
      </c>
      <c r="D1384">
        <v>0</v>
      </c>
      <c r="E1384">
        <v>0</v>
      </c>
      <c r="F1384">
        <v>97.6</v>
      </c>
      <c r="G1384">
        <v>36.5</v>
      </c>
      <c r="H1384" t="s">
        <v>24</v>
      </c>
    </row>
    <row r="1385" spans="1:8">
      <c r="A1385" t="s">
        <v>0</v>
      </c>
      <c r="B1385">
        <v>8023</v>
      </c>
      <c r="C1385">
        <v>0</v>
      </c>
      <c r="D1385">
        <v>0</v>
      </c>
      <c r="E1385">
        <v>0</v>
      </c>
      <c r="F1385">
        <v>96.7</v>
      </c>
      <c r="G1385">
        <v>36</v>
      </c>
      <c r="H1385" t="s">
        <v>1</v>
      </c>
    </row>
    <row r="1386" spans="1:8">
      <c r="A1386" t="s">
        <v>0</v>
      </c>
      <c r="B1386">
        <v>8029</v>
      </c>
      <c r="C1386">
        <v>0</v>
      </c>
      <c r="D1386">
        <v>0</v>
      </c>
      <c r="E1386">
        <v>0</v>
      </c>
      <c r="F1386">
        <v>96.7</v>
      </c>
      <c r="G1386">
        <v>36</v>
      </c>
      <c r="H1386" t="s">
        <v>26</v>
      </c>
    </row>
    <row r="1387" spans="1:8">
      <c r="A1387" t="s">
        <v>0</v>
      </c>
      <c r="B1387">
        <v>8036</v>
      </c>
      <c r="C1387">
        <v>0</v>
      </c>
      <c r="D1387">
        <v>0</v>
      </c>
      <c r="E1387">
        <v>0</v>
      </c>
      <c r="F1387">
        <v>96.7</v>
      </c>
      <c r="G1387">
        <v>36</v>
      </c>
      <c r="H1387" t="s">
        <v>13</v>
      </c>
    </row>
    <row r="1388" spans="1:8">
      <c r="A1388" t="s">
        <v>0</v>
      </c>
      <c r="B1388">
        <v>8043</v>
      </c>
      <c r="C1388">
        <v>0</v>
      </c>
      <c r="D1388">
        <v>0</v>
      </c>
      <c r="E1388">
        <v>0</v>
      </c>
      <c r="F1388">
        <v>97.6</v>
      </c>
      <c r="G1388">
        <v>36.5</v>
      </c>
      <c r="H1388" t="s">
        <v>24</v>
      </c>
    </row>
    <row r="1389" spans="1:8">
      <c r="A1389" t="s">
        <v>0</v>
      </c>
      <c r="B1389">
        <v>8049</v>
      </c>
      <c r="C1389">
        <v>0</v>
      </c>
      <c r="D1389">
        <v>0</v>
      </c>
      <c r="E1389">
        <v>0</v>
      </c>
      <c r="F1389">
        <v>97.6</v>
      </c>
      <c r="G1389">
        <v>36.5</v>
      </c>
      <c r="H1389" t="s">
        <v>27</v>
      </c>
    </row>
    <row r="1390" spans="1:8">
      <c r="A1390" t="s">
        <v>0</v>
      </c>
      <c r="B1390">
        <v>8056</v>
      </c>
      <c r="C1390">
        <v>0</v>
      </c>
      <c r="D1390">
        <v>0</v>
      </c>
      <c r="E1390">
        <v>0</v>
      </c>
      <c r="F1390">
        <v>97.6</v>
      </c>
      <c r="G1390">
        <v>36.5</v>
      </c>
      <c r="H1390" t="s">
        <v>10</v>
      </c>
    </row>
    <row r="1391" spans="1:8">
      <c r="A1391" t="s">
        <v>0</v>
      </c>
      <c r="B1391">
        <v>8062</v>
      </c>
      <c r="C1391">
        <v>0</v>
      </c>
      <c r="D1391">
        <v>0</v>
      </c>
      <c r="E1391">
        <v>0</v>
      </c>
      <c r="F1391">
        <v>97.6</v>
      </c>
      <c r="G1391">
        <v>36.5</v>
      </c>
      <c r="H1391" t="s">
        <v>1</v>
      </c>
    </row>
    <row r="1392" spans="1:8">
      <c r="A1392" t="s">
        <v>0</v>
      </c>
      <c r="B1392">
        <v>8069</v>
      </c>
      <c r="C1392">
        <v>0</v>
      </c>
      <c r="D1392">
        <v>0</v>
      </c>
      <c r="E1392">
        <v>0</v>
      </c>
      <c r="F1392">
        <v>97.6</v>
      </c>
      <c r="G1392">
        <v>36.5</v>
      </c>
      <c r="H1392" t="s">
        <v>29</v>
      </c>
    </row>
    <row r="1393" spans="1:8">
      <c r="A1393" t="s">
        <v>0</v>
      </c>
      <c r="B1393">
        <v>8076</v>
      </c>
      <c r="C1393">
        <v>0</v>
      </c>
      <c r="D1393">
        <v>0</v>
      </c>
      <c r="E1393">
        <v>0</v>
      </c>
      <c r="F1393">
        <v>96.7</v>
      </c>
      <c r="G1393">
        <v>36</v>
      </c>
      <c r="H1393" t="s">
        <v>1</v>
      </c>
    </row>
    <row r="1394" spans="1:8">
      <c r="A1394" t="s">
        <v>0</v>
      </c>
      <c r="B1394">
        <v>8082</v>
      </c>
      <c r="C1394">
        <v>0</v>
      </c>
      <c r="D1394">
        <v>0</v>
      </c>
      <c r="E1394">
        <v>0</v>
      </c>
      <c r="F1394">
        <v>97.6</v>
      </c>
      <c r="G1394">
        <v>36.5</v>
      </c>
      <c r="H1394" t="s">
        <v>11</v>
      </c>
    </row>
    <row r="1395" spans="1:8">
      <c r="A1395" t="s">
        <v>0</v>
      </c>
      <c r="B1395">
        <v>8089</v>
      </c>
      <c r="C1395">
        <v>0</v>
      </c>
      <c r="D1395">
        <v>0</v>
      </c>
      <c r="E1395">
        <v>0</v>
      </c>
      <c r="F1395">
        <v>97.6</v>
      </c>
      <c r="G1395">
        <v>36.5</v>
      </c>
      <c r="H1395" t="s">
        <v>2</v>
      </c>
    </row>
    <row r="1396" spans="1:8">
      <c r="A1396" t="s">
        <v>0</v>
      </c>
      <c r="B1396">
        <v>8095</v>
      </c>
      <c r="C1396">
        <v>0</v>
      </c>
      <c r="D1396">
        <v>0</v>
      </c>
      <c r="E1396">
        <v>0</v>
      </c>
      <c r="F1396">
        <v>97.6</v>
      </c>
      <c r="G1396">
        <v>36.5</v>
      </c>
      <c r="H1396" t="s">
        <v>31</v>
      </c>
    </row>
    <row r="1397" spans="1:8">
      <c r="A1397" t="s">
        <v>0</v>
      </c>
      <c r="B1397">
        <v>8102</v>
      </c>
      <c r="C1397">
        <v>0</v>
      </c>
      <c r="D1397">
        <v>0</v>
      </c>
      <c r="E1397">
        <v>0</v>
      </c>
      <c r="F1397">
        <v>97.6</v>
      </c>
      <c r="G1397">
        <v>36.5</v>
      </c>
      <c r="H1397" t="s">
        <v>10</v>
      </c>
    </row>
    <row r="1398" spans="1:8">
      <c r="A1398" t="s">
        <v>0</v>
      </c>
      <c r="B1398">
        <v>8109</v>
      </c>
      <c r="C1398">
        <v>0</v>
      </c>
      <c r="D1398">
        <v>0</v>
      </c>
      <c r="E1398">
        <v>0</v>
      </c>
      <c r="F1398">
        <v>97.6</v>
      </c>
      <c r="G1398">
        <v>36.5</v>
      </c>
      <c r="H1398" t="s">
        <v>12</v>
      </c>
    </row>
    <row r="1399" spans="1:8">
      <c r="A1399" t="s">
        <v>0</v>
      </c>
      <c r="B1399">
        <v>8116</v>
      </c>
      <c r="C1399">
        <v>0</v>
      </c>
      <c r="D1399">
        <v>0</v>
      </c>
      <c r="E1399">
        <v>0</v>
      </c>
      <c r="F1399">
        <v>97.6</v>
      </c>
      <c r="G1399">
        <v>36.5</v>
      </c>
      <c r="H1399" t="s">
        <v>30</v>
      </c>
    </row>
    <row r="1400" spans="1:8">
      <c r="A1400" t="s">
        <v>0</v>
      </c>
      <c r="B1400">
        <v>8122</v>
      </c>
      <c r="C1400">
        <v>0</v>
      </c>
      <c r="D1400">
        <v>0</v>
      </c>
      <c r="E1400">
        <v>0</v>
      </c>
      <c r="F1400">
        <v>97.6</v>
      </c>
      <c r="G1400">
        <v>36.5</v>
      </c>
      <c r="H1400" t="s">
        <v>2</v>
      </c>
    </row>
    <row r="1401" spans="1:8">
      <c r="A1401" t="s">
        <v>0</v>
      </c>
      <c r="B1401">
        <v>8129</v>
      </c>
      <c r="C1401">
        <v>0</v>
      </c>
      <c r="D1401">
        <v>0</v>
      </c>
      <c r="E1401">
        <v>0</v>
      </c>
      <c r="F1401">
        <v>97.6</v>
      </c>
      <c r="G1401">
        <v>36.5</v>
      </c>
      <c r="H1401" t="s">
        <v>11</v>
      </c>
    </row>
    <row r="1402" spans="1:8">
      <c r="A1402" t="s">
        <v>0</v>
      </c>
      <c r="B1402">
        <v>8136</v>
      </c>
      <c r="C1402">
        <v>0</v>
      </c>
      <c r="D1402">
        <v>0</v>
      </c>
      <c r="E1402">
        <v>0</v>
      </c>
      <c r="F1402">
        <v>97.6</v>
      </c>
      <c r="G1402">
        <v>36.5</v>
      </c>
      <c r="H1402" t="s">
        <v>1</v>
      </c>
    </row>
    <row r="1403" spans="1:8">
      <c r="A1403" t="s">
        <v>0</v>
      </c>
      <c r="B1403">
        <v>8142</v>
      </c>
      <c r="C1403">
        <v>0</v>
      </c>
      <c r="D1403">
        <v>0</v>
      </c>
      <c r="E1403">
        <v>0</v>
      </c>
      <c r="F1403">
        <v>97.6</v>
      </c>
      <c r="G1403">
        <v>36.5</v>
      </c>
      <c r="H1403" t="s">
        <v>24</v>
      </c>
    </row>
    <row r="1404" spans="1:8">
      <c r="A1404" t="s">
        <v>0</v>
      </c>
      <c r="B1404">
        <v>8149</v>
      </c>
      <c r="C1404">
        <v>0</v>
      </c>
      <c r="D1404">
        <v>0</v>
      </c>
      <c r="E1404">
        <v>0</v>
      </c>
      <c r="F1404">
        <v>97.6</v>
      </c>
      <c r="G1404">
        <v>36.5</v>
      </c>
      <c r="H1404" t="s">
        <v>31</v>
      </c>
    </row>
    <row r="1405" spans="1:8">
      <c r="A1405" t="s">
        <v>0</v>
      </c>
      <c r="B1405">
        <v>8155</v>
      </c>
      <c r="C1405">
        <v>0</v>
      </c>
      <c r="D1405">
        <v>0</v>
      </c>
      <c r="E1405">
        <v>0</v>
      </c>
      <c r="F1405">
        <v>97.6</v>
      </c>
      <c r="G1405">
        <v>36.5</v>
      </c>
      <c r="H1405" t="s">
        <v>2</v>
      </c>
    </row>
    <row r="1406" spans="1:8">
      <c r="A1406" t="s">
        <v>0</v>
      </c>
      <c r="B1406">
        <v>8162</v>
      </c>
      <c r="C1406">
        <v>0</v>
      </c>
      <c r="D1406">
        <v>0</v>
      </c>
      <c r="E1406">
        <v>0</v>
      </c>
      <c r="F1406">
        <v>97.6</v>
      </c>
      <c r="G1406">
        <v>36.5</v>
      </c>
      <c r="H1406" t="s">
        <v>32</v>
      </c>
    </row>
    <row r="1407" spans="1:8">
      <c r="A1407" t="s">
        <v>0</v>
      </c>
      <c r="B1407">
        <v>8169</v>
      </c>
      <c r="C1407">
        <v>0</v>
      </c>
      <c r="D1407">
        <v>0</v>
      </c>
      <c r="E1407">
        <v>0</v>
      </c>
      <c r="F1407">
        <v>97.6</v>
      </c>
      <c r="G1407">
        <v>36.5</v>
      </c>
      <c r="H1407" t="s">
        <v>26</v>
      </c>
    </row>
    <row r="1408" spans="1:8">
      <c r="A1408" t="s">
        <v>0</v>
      </c>
      <c r="B1408">
        <v>8175</v>
      </c>
      <c r="C1408">
        <v>0</v>
      </c>
      <c r="D1408">
        <v>0</v>
      </c>
      <c r="E1408">
        <v>0</v>
      </c>
      <c r="F1408">
        <v>97.6</v>
      </c>
      <c r="G1408">
        <v>36.5</v>
      </c>
      <c r="H1408" t="s">
        <v>10</v>
      </c>
    </row>
    <row r="1409" spans="1:8">
      <c r="A1409" t="s">
        <v>0</v>
      </c>
      <c r="B1409">
        <v>8182</v>
      </c>
      <c r="C1409">
        <v>0</v>
      </c>
      <c r="D1409">
        <v>0</v>
      </c>
      <c r="E1409">
        <v>0</v>
      </c>
      <c r="F1409">
        <v>97.6</v>
      </c>
      <c r="G1409">
        <v>36.5</v>
      </c>
      <c r="H1409" t="s">
        <v>28</v>
      </c>
    </row>
    <row r="1410" spans="1:8">
      <c r="A1410" t="s">
        <v>0</v>
      </c>
      <c r="B1410">
        <v>8189</v>
      </c>
      <c r="C1410">
        <v>0</v>
      </c>
      <c r="D1410">
        <v>0</v>
      </c>
      <c r="E1410">
        <v>0</v>
      </c>
      <c r="F1410">
        <v>97.6</v>
      </c>
      <c r="G1410">
        <v>36.5</v>
      </c>
      <c r="H1410" t="s">
        <v>13</v>
      </c>
    </row>
    <row r="1411" spans="1:8">
      <c r="A1411" t="s">
        <v>0</v>
      </c>
      <c r="B1411">
        <v>8195</v>
      </c>
      <c r="C1411">
        <v>0</v>
      </c>
      <c r="D1411">
        <v>0</v>
      </c>
      <c r="E1411">
        <v>0</v>
      </c>
      <c r="F1411">
        <v>97.6</v>
      </c>
      <c r="G1411">
        <v>36.5</v>
      </c>
      <c r="H1411" t="s">
        <v>27</v>
      </c>
    </row>
    <row r="1412" spans="1:8">
      <c r="A1412" t="s">
        <v>0</v>
      </c>
      <c r="B1412">
        <v>8202</v>
      </c>
      <c r="C1412">
        <v>0</v>
      </c>
      <c r="D1412">
        <v>0</v>
      </c>
      <c r="E1412">
        <v>0</v>
      </c>
      <c r="F1412">
        <v>97.6</v>
      </c>
      <c r="G1412">
        <v>36.5</v>
      </c>
      <c r="H1412" t="s">
        <v>13</v>
      </c>
    </row>
    <row r="1413" spans="1:8">
      <c r="A1413" t="s">
        <v>0</v>
      </c>
      <c r="B1413">
        <v>8208</v>
      </c>
      <c r="C1413">
        <v>0</v>
      </c>
      <c r="D1413">
        <v>0</v>
      </c>
      <c r="E1413">
        <v>0</v>
      </c>
      <c r="F1413">
        <v>97.6</v>
      </c>
      <c r="G1413">
        <v>36.5</v>
      </c>
      <c r="H1413" t="s">
        <v>11</v>
      </c>
    </row>
    <row r="1414" spans="1:8">
      <c r="A1414" t="s">
        <v>0</v>
      </c>
      <c r="B1414">
        <v>8215</v>
      </c>
      <c r="C1414">
        <v>0</v>
      </c>
      <c r="D1414">
        <v>0</v>
      </c>
      <c r="E1414">
        <v>0</v>
      </c>
      <c r="F1414">
        <v>97.6</v>
      </c>
      <c r="G1414">
        <v>36.5</v>
      </c>
      <c r="H1414" t="s">
        <v>30</v>
      </c>
    </row>
    <row r="1415" spans="1:8">
      <c r="A1415" t="s">
        <v>0</v>
      </c>
      <c r="B1415">
        <v>8222</v>
      </c>
      <c r="C1415">
        <v>0</v>
      </c>
      <c r="D1415">
        <v>0</v>
      </c>
      <c r="E1415">
        <v>0</v>
      </c>
      <c r="F1415">
        <v>97.6</v>
      </c>
      <c r="G1415">
        <v>36.5</v>
      </c>
      <c r="H1415" t="s">
        <v>33</v>
      </c>
    </row>
    <row r="1416" spans="1:8">
      <c r="A1416" t="s">
        <v>0</v>
      </c>
      <c r="B1416">
        <v>8229</v>
      </c>
      <c r="C1416">
        <v>0</v>
      </c>
      <c r="D1416">
        <v>0</v>
      </c>
      <c r="E1416">
        <v>0</v>
      </c>
      <c r="F1416">
        <v>97.6</v>
      </c>
      <c r="G1416">
        <v>36.5</v>
      </c>
      <c r="H1416" t="s">
        <v>25</v>
      </c>
    </row>
    <row r="1417" spans="1:8">
      <c r="A1417" t="s">
        <v>0</v>
      </c>
      <c r="B1417">
        <v>8235</v>
      </c>
      <c r="C1417">
        <v>0</v>
      </c>
      <c r="D1417">
        <v>0</v>
      </c>
      <c r="E1417">
        <v>0</v>
      </c>
      <c r="F1417">
        <v>97.6</v>
      </c>
      <c r="G1417">
        <v>36.5</v>
      </c>
      <c r="H1417" t="s">
        <v>1</v>
      </c>
    </row>
    <row r="1418" spans="1:8">
      <c r="A1418" t="s">
        <v>0</v>
      </c>
      <c r="B1418">
        <v>8242</v>
      </c>
      <c r="C1418">
        <v>0</v>
      </c>
      <c r="D1418">
        <v>0</v>
      </c>
      <c r="E1418">
        <v>0</v>
      </c>
      <c r="F1418">
        <v>97.6</v>
      </c>
      <c r="G1418">
        <v>36.5</v>
      </c>
      <c r="H1418" t="s">
        <v>1</v>
      </c>
    </row>
    <row r="1419" spans="1:8">
      <c r="A1419" t="s">
        <v>0</v>
      </c>
      <c r="B1419">
        <v>8249</v>
      </c>
      <c r="C1419">
        <v>0</v>
      </c>
      <c r="D1419">
        <v>0</v>
      </c>
      <c r="E1419">
        <v>0</v>
      </c>
      <c r="F1419">
        <v>97.6</v>
      </c>
      <c r="G1419">
        <v>36.5</v>
      </c>
      <c r="H1419" t="s">
        <v>29</v>
      </c>
    </row>
    <row r="1420" spans="1:8">
      <c r="A1420" t="s">
        <v>0</v>
      </c>
      <c r="B1420">
        <v>8255</v>
      </c>
      <c r="C1420">
        <v>0</v>
      </c>
      <c r="D1420">
        <v>0</v>
      </c>
      <c r="E1420">
        <v>0</v>
      </c>
      <c r="F1420">
        <v>97.6</v>
      </c>
      <c r="G1420">
        <v>36.5</v>
      </c>
      <c r="H1420" t="s">
        <v>33</v>
      </c>
    </row>
    <row r="1421" spans="1:8">
      <c r="A1421" t="s">
        <v>0</v>
      </c>
      <c r="B1421">
        <v>8262</v>
      </c>
      <c r="C1421">
        <v>0</v>
      </c>
      <c r="D1421">
        <v>0</v>
      </c>
      <c r="E1421">
        <v>0</v>
      </c>
      <c r="F1421">
        <v>97.6</v>
      </c>
      <c r="G1421">
        <v>36.5</v>
      </c>
      <c r="H1421" t="s">
        <v>30</v>
      </c>
    </row>
    <row r="1422" spans="1:8">
      <c r="A1422" t="s">
        <v>0</v>
      </c>
      <c r="B1422">
        <v>8269</v>
      </c>
      <c r="C1422">
        <v>0</v>
      </c>
      <c r="D1422">
        <v>0</v>
      </c>
      <c r="E1422">
        <v>0</v>
      </c>
      <c r="F1422">
        <v>97.6</v>
      </c>
      <c r="G1422">
        <v>36.5</v>
      </c>
      <c r="H1422" t="s">
        <v>27</v>
      </c>
    </row>
    <row r="1423" spans="1:8">
      <c r="A1423" t="s">
        <v>0</v>
      </c>
      <c r="B1423">
        <v>8276</v>
      </c>
      <c r="C1423">
        <v>0</v>
      </c>
      <c r="D1423">
        <v>0</v>
      </c>
      <c r="E1423">
        <v>0</v>
      </c>
      <c r="F1423">
        <v>97.6</v>
      </c>
      <c r="G1423">
        <v>36.5</v>
      </c>
      <c r="H1423" t="s">
        <v>10</v>
      </c>
    </row>
    <row r="1424" spans="1:8">
      <c r="A1424" t="s">
        <v>0</v>
      </c>
      <c r="B1424">
        <v>8283</v>
      </c>
      <c r="C1424">
        <v>0</v>
      </c>
      <c r="D1424">
        <v>0</v>
      </c>
      <c r="E1424">
        <v>0</v>
      </c>
      <c r="F1424">
        <v>97.6</v>
      </c>
      <c r="G1424">
        <v>36.5</v>
      </c>
      <c r="H1424" t="s">
        <v>25</v>
      </c>
    </row>
    <row r="1425" spans="1:8">
      <c r="A1425" t="s">
        <v>0</v>
      </c>
      <c r="B1425">
        <v>8290</v>
      </c>
      <c r="C1425">
        <v>0</v>
      </c>
      <c r="D1425">
        <v>0</v>
      </c>
      <c r="E1425">
        <v>0</v>
      </c>
      <c r="F1425">
        <v>97.6</v>
      </c>
      <c r="G1425">
        <v>36.5</v>
      </c>
      <c r="H1425" t="s">
        <v>28</v>
      </c>
    </row>
    <row r="1426" spans="1:8">
      <c r="A1426" t="s">
        <v>0</v>
      </c>
      <c r="B1426">
        <v>8296</v>
      </c>
      <c r="C1426">
        <v>0</v>
      </c>
      <c r="D1426">
        <v>0</v>
      </c>
      <c r="E1426">
        <v>0</v>
      </c>
      <c r="F1426">
        <v>97.6</v>
      </c>
      <c r="G1426">
        <v>36.5</v>
      </c>
      <c r="H1426" t="s">
        <v>27</v>
      </c>
    </row>
    <row r="1427" spans="1:8">
      <c r="A1427" t="s">
        <v>0</v>
      </c>
      <c r="B1427">
        <v>8303</v>
      </c>
      <c r="C1427">
        <v>0</v>
      </c>
      <c r="D1427">
        <v>0</v>
      </c>
      <c r="E1427">
        <v>0</v>
      </c>
      <c r="F1427">
        <v>97.6</v>
      </c>
      <c r="G1427">
        <v>36.5</v>
      </c>
      <c r="H1427" t="s">
        <v>13</v>
      </c>
    </row>
    <row r="1428" spans="1:8">
      <c r="A1428" t="s">
        <v>0</v>
      </c>
      <c r="B1428">
        <v>8309</v>
      </c>
      <c r="C1428">
        <v>0</v>
      </c>
      <c r="D1428">
        <v>0</v>
      </c>
      <c r="E1428">
        <v>0</v>
      </c>
      <c r="F1428">
        <v>97.6</v>
      </c>
      <c r="G1428">
        <v>36.5</v>
      </c>
      <c r="H1428" t="s">
        <v>11</v>
      </c>
    </row>
    <row r="1429" spans="1:8">
      <c r="A1429" t="s">
        <v>0</v>
      </c>
      <c r="B1429">
        <v>8316</v>
      </c>
      <c r="C1429">
        <v>0</v>
      </c>
      <c r="D1429">
        <v>0</v>
      </c>
      <c r="E1429">
        <v>0</v>
      </c>
      <c r="F1429">
        <v>97.6</v>
      </c>
      <c r="G1429">
        <v>36.5</v>
      </c>
      <c r="H1429" t="s">
        <v>1</v>
      </c>
    </row>
    <row r="1430" spans="1:8">
      <c r="A1430" t="s">
        <v>0</v>
      </c>
      <c r="B1430">
        <v>8323</v>
      </c>
      <c r="C1430">
        <v>0</v>
      </c>
      <c r="D1430">
        <v>0</v>
      </c>
      <c r="E1430">
        <v>0</v>
      </c>
      <c r="F1430">
        <v>97.6</v>
      </c>
      <c r="G1430">
        <v>36.5</v>
      </c>
      <c r="H1430" t="s">
        <v>33</v>
      </c>
    </row>
    <row r="1431" spans="1:8">
      <c r="A1431" t="s">
        <v>0</v>
      </c>
      <c r="B1431">
        <v>8330</v>
      </c>
      <c r="C1431">
        <v>0</v>
      </c>
      <c r="D1431">
        <v>0</v>
      </c>
      <c r="E1431">
        <v>0</v>
      </c>
      <c r="F1431">
        <v>97.6</v>
      </c>
      <c r="G1431">
        <v>36.5</v>
      </c>
      <c r="H1431" t="s">
        <v>13</v>
      </c>
    </row>
    <row r="1432" spans="1:8">
      <c r="A1432" t="s">
        <v>0</v>
      </c>
      <c r="B1432">
        <v>8336</v>
      </c>
      <c r="C1432">
        <v>0</v>
      </c>
      <c r="D1432">
        <v>0</v>
      </c>
      <c r="E1432">
        <v>0</v>
      </c>
      <c r="F1432">
        <v>97.6</v>
      </c>
      <c r="G1432">
        <v>36.5</v>
      </c>
      <c r="H1432" t="s">
        <v>30</v>
      </c>
    </row>
    <row r="1433" spans="1:8">
      <c r="A1433" t="s">
        <v>0</v>
      </c>
      <c r="B1433">
        <v>8343</v>
      </c>
      <c r="C1433">
        <v>0</v>
      </c>
      <c r="D1433">
        <v>0</v>
      </c>
      <c r="E1433">
        <v>0</v>
      </c>
      <c r="F1433">
        <v>97.6</v>
      </c>
      <c r="G1433">
        <v>36.5</v>
      </c>
      <c r="H1433" t="s">
        <v>1</v>
      </c>
    </row>
    <row r="1434" spans="1:8">
      <c r="A1434" t="s">
        <v>0</v>
      </c>
      <c r="B1434">
        <v>8350</v>
      </c>
      <c r="C1434">
        <v>0</v>
      </c>
      <c r="D1434">
        <v>0</v>
      </c>
      <c r="E1434">
        <v>0</v>
      </c>
      <c r="F1434">
        <v>97.6</v>
      </c>
      <c r="G1434">
        <v>36.5</v>
      </c>
      <c r="H1434" t="s">
        <v>30</v>
      </c>
    </row>
    <row r="1435" spans="1:8">
      <c r="A1435" t="s">
        <v>0</v>
      </c>
      <c r="B1435">
        <v>8356</v>
      </c>
      <c r="C1435">
        <v>0</v>
      </c>
      <c r="D1435">
        <v>0</v>
      </c>
      <c r="E1435">
        <v>0</v>
      </c>
      <c r="F1435">
        <v>97.6</v>
      </c>
      <c r="G1435">
        <v>36.5</v>
      </c>
      <c r="H1435" t="s">
        <v>13</v>
      </c>
    </row>
    <row r="1436" spans="1:8">
      <c r="A1436" t="s">
        <v>0</v>
      </c>
      <c r="B1436">
        <v>8363</v>
      </c>
      <c r="C1436">
        <v>0</v>
      </c>
      <c r="D1436">
        <v>0</v>
      </c>
      <c r="E1436">
        <v>0</v>
      </c>
      <c r="F1436">
        <v>97.6</v>
      </c>
      <c r="G1436">
        <v>36.5</v>
      </c>
      <c r="H1436" t="s">
        <v>30</v>
      </c>
    </row>
    <row r="1437" spans="1:8">
      <c r="A1437" t="s">
        <v>0</v>
      </c>
      <c r="B1437">
        <v>8370</v>
      </c>
      <c r="C1437">
        <v>0</v>
      </c>
      <c r="D1437">
        <v>0</v>
      </c>
      <c r="E1437">
        <v>0</v>
      </c>
      <c r="F1437">
        <v>97.6</v>
      </c>
      <c r="G1437">
        <v>36.5</v>
      </c>
      <c r="H1437" t="s">
        <v>1</v>
      </c>
    </row>
    <row r="1438" spans="1:8">
      <c r="A1438" t="s">
        <v>0</v>
      </c>
      <c r="B1438">
        <v>8376</v>
      </c>
      <c r="C1438">
        <v>0</v>
      </c>
      <c r="D1438">
        <v>0</v>
      </c>
      <c r="E1438">
        <v>0</v>
      </c>
      <c r="F1438">
        <v>97.6</v>
      </c>
      <c r="G1438">
        <v>36.5</v>
      </c>
      <c r="H1438" t="s">
        <v>33</v>
      </c>
    </row>
    <row r="1439" spans="1:8">
      <c r="A1439" t="s">
        <v>0</v>
      </c>
      <c r="B1439">
        <v>8383</v>
      </c>
      <c r="C1439">
        <v>0</v>
      </c>
      <c r="D1439">
        <v>0</v>
      </c>
      <c r="E1439">
        <v>0</v>
      </c>
      <c r="F1439">
        <v>97.6</v>
      </c>
      <c r="G1439">
        <v>36.5</v>
      </c>
      <c r="H1439" t="s">
        <v>12</v>
      </c>
    </row>
    <row r="1440" spans="1:8">
      <c r="A1440" t="s">
        <v>0</v>
      </c>
      <c r="B1440">
        <v>8390</v>
      </c>
      <c r="C1440">
        <v>0</v>
      </c>
      <c r="D1440">
        <v>0</v>
      </c>
      <c r="E1440">
        <v>0</v>
      </c>
      <c r="F1440">
        <v>97.6</v>
      </c>
      <c r="G1440">
        <v>36.5</v>
      </c>
      <c r="H1440" t="s">
        <v>11</v>
      </c>
    </row>
    <row r="1441" spans="1:8">
      <c r="A1441" t="s">
        <v>0</v>
      </c>
      <c r="B1441">
        <v>8396</v>
      </c>
      <c r="C1441">
        <v>0</v>
      </c>
      <c r="D1441">
        <v>0</v>
      </c>
      <c r="E1441">
        <v>0</v>
      </c>
      <c r="F1441">
        <v>97.6</v>
      </c>
      <c r="G1441">
        <v>36.5</v>
      </c>
      <c r="H1441" t="s">
        <v>31</v>
      </c>
    </row>
    <row r="1442" spans="1:8">
      <c r="A1442" t="s">
        <v>0</v>
      </c>
      <c r="B1442">
        <v>8403</v>
      </c>
      <c r="C1442">
        <v>0</v>
      </c>
      <c r="D1442">
        <v>0</v>
      </c>
      <c r="E1442">
        <v>0</v>
      </c>
      <c r="F1442">
        <v>97.6</v>
      </c>
      <c r="G1442">
        <v>36.5</v>
      </c>
      <c r="H1442" t="s">
        <v>24</v>
      </c>
    </row>
    <row r="1443" spans="1:8">
      <c r="A1443" t="s">
        <v>0</v>
      </c>
      <c r="B1443">
        <v>8410</v>
      </c>
      <c r="C1443">
        <v>0</v>
      </c>
      <c r="D1443">
        <v>0</v>
      </c>
      <c r="E1443">
        <v>0</v>
      </c>
      <c r="F1443">
        <v>97.6</v>
      </c>
      <c r="G1443">
        <v>36.5</v>
      </c>
      <c r="H1443" t="s">
        <v>32</v>
      </c>
    </row>
    <row r="1444" spans="1:8">
      <c r="A1444" t="s">
        <v>0</v>
      </c>
      <c r="B1444">
        <v>8416</v>
      </c>
      <c r="C1444">
        <v>0</v>
      </c>
      <c r="D1444">
        <v>0</v>
      </c>
      <c r="E1444">
        <v>0</v>
      </c>
      <c r="F1444">
        <v>97.6</v>
      </c>
      <c r="G1444">
        <v>36.5</v>
      </c>
      <c r="H1444" t="s">
        <v>10</v>
      </c>
    </row>
    <row r="1445" spans="1:8">
      <c r="A1445" t="s">
        <v>0</v>
      </c>
      <c r="B1445">
        <v>8423</v>
      </c>
      <c r="C1445">
        <v>0</v>
      </c>
      <c r="D1445">
        <v>0</v>
      </c>
      <c r="E1445">
        <v>0</v>
      </c>
      <c r="F1445">
        <v>97.6</v>
      </c>
      <c r="G1445">
        <v>36.5</v>
      </c>
      <c r="H1445" t="s">
        <v>32</v>
      </c>
    </row>
    <row r="1446" spans="1:8">
      <c r="A1446" t="s">
        <v>0</v>
      </c>
      <c r="B1446">
        <v>8429</v>
      </c>
      <c r="C1446">
        <v>0</v>
      </c>
      <c r="D1446">
        <v>0</v>
      </c>
      <c r="E1446">
        <v>0</v>
      </c>
      <c r="F1446">
        <v>97.6</v>
      </c>
      <c r="G1446">
        <v>36.5</v>
      </c>
      <c r="H1446" t="s">
        <v>29</v>
      </c>
    </row>
    <row r="1447" spans="1:8">
      <c r="A1447" t="s">
        <v>0</v>
      </c>
      <c r="B1447">
        <v>8436</v>
      </c>
      <c r="C1447">
        <v>0</v>
      </c>
      <c r="D1447">
        <v>0</v>
      </c>
      <c r="E1447">
        <v>0</v>
      </c>
      <c r="F1447">
        <v>97.6</v>
      </c>
      <c r="G1447">
        <v>36.5</v>
      </c>
      <c r="H1447" t="s">
        <v>2</v>
      </c>
    </row>
    <row r="1448" spans="1:8">
      <c r="A1448" t="s">
        <v>0</v>
      </c>
      <c r="B1448">
        <v>8443</v>
      </c>
      <c r="C1448">
        <v>0</v>
      </c>
      <c r="D1448">
        <v>0</v>
      </c>
      <c r="E1448">
        <v>0</v>
      </c>
      <c r="F1448">
        <v>97.6</v>
      </c>
      <c r="G1448">
        <v>36.5</v>
      </c>
      <c r="H1448" t="s">
        <v>10</v>
      </c>
    </row>
    <row r="1449" spans="1:8">
      <c r="A1449" t="s">
        <v>0</v>
      </c>
      <c r="B1449">
        <v>8449</v>
      </c>
      <c r="C1449">
        <v>0</v>
      </c>
      <c r="D1449">
        <v>0</v>
      </c>
      <c r="E1449">
        <v>0</v>
      </c>
      <c r="F1449">
        <v>97.6</v>
      </c>
      <c r="G1449">
        <v>36.5</v>
      </c>
      <c r="H1449" t="s">
        <v>25</v>
      </c>
    </row>
    <row r="1450" spans="1:8">
      <c r="A1450" t="s">
        <v>0</v>
      </c>
      <c r="B1450">
        <v>8456</v>
      </c>
      <c r="C1450">
        <v>0</v>
      </c>
      <c r="D1450">
        <v>0</v>
      </c>
      <c r="E1450">
        <v>0</v>
      </c>
      <c r="F1450">
        <v>97.6</v>
      </c>
      <c r="G1450">
        <v>36.5</v>
      </c>
      <c r="H1450" t="s">
        <v>24</v>
      </c>
    </row>
    <row r="1451" spans="1:8">
      <c r="A1451" t="s">
        <v>0</v>
      </c>
      <c r="B1451">
        <v>8463</v>
      </c>
      <c r="C1451">
        <v>0</v>
      </c>
      <c r="D1451">
        <v>0</v>
      </c>
      <c r="E1451">
        <v>0</v>
      </c>
      <c r="F1451">
        <v>97.6</v>
      </c>
      <c r="G1451">
        <v>36.5</v>
      </c>
      <c r="H1451" t="s">
        <v>2</v>
      </c>
    </row>
    <row r="1452" spans="1:8">
      <c r="A1452" t="s">
        <v>0</v>
      </c>
      <c r="B1452">
        <v>8469</v>
      </c>
      <c r="C1452">
        <v>0</v>
      </c>
      <c r="D1452">
        <v>0</v>
      </c>
      <c r="E1452">
        <v>0</v>
      </c>
      <c r="F1452">
        <v>97.6</v>
      </c>
      <c r="G1452">
        <v>36.5</v>
      </c>
      <c r="H1452" t="s">
        <v>28</v>
      </c>
    </row>
    <row r="1453" spans="1:8">
      <c r="A1453" t="s">
        <v>0</v>
      </c>
      <c r="B1453">
        <v>8474</v>
      </c>
      <c r="C1453">
        <v>0</v>
      </c>
      <c r="D1453">
        <v>0</v>
      </c>
      <c r="E1453">
        <v>0</v>
      </c>
      <c r="F1453">
        <v>97.6</v>
      </c>
      <c r="G1453">
        <v>36.5</v>
      </c>
      <c r="H1453" t="s">
        <v>24</v>
      </c>
    </row>
    <row r="1454" spans="1:8">
      <c r="A1454" t="s">
        <v>0</v>
      </c>
      <c r="B1454">
        <v>8480</v>
      </c>
      <c r="C1454">
        <v>0</v>
      </c>
      <c r="D1454">
        <v>0</v>
      </c>
      <c r="E1454">
        <v>0</v>
      </c>
      <c r="F1454">
        <v>97.6</v>
      </c>
      <c r="G1454">
        <v>36.5</v>
      </c>
      <c r="H1454" t="s">
        <v>31</v>
      </c>
    </row>
    <row r="1455" spans="1:8">
      <c r="A1455" t="s">
        <v>0</v>
      </c>
      <c r="B1455">
        <v>8486</v>
      </c>
      <c r="C1455">
        <v>0</v>
      </c>
      <c r="D1455">
        <v>0</v>
      </c>
      <c r="E1455">
        <v>0</v>
      </c>
      <c r="F1455">
        <v>97.6</v>
      </c>
      <c r="G1455">
        <v>36.5</v>
      </c>
      <c r="H1455" t="s">
        <v>11</v>
      </c>
    </row>
    <row r="1456" spans="1:8">
      <c r="A1456" t="s">
        <v>0</v>
      </c>
      <c r="B1456">
        <v>8492</v>
      </c>
      <c r="C1456">
        <v>0</v>
      </c>
      <c r="D1456">
        <v>0</v>
      </c>
      <c r="E1456">
        <v>0</v>
      </c>
      <c r="F1456">
        <v>97.6</v>
      </c>
      <c r="G1456">
        <v>36.5</v>
      </c>
      <c r="H1456" t="s">
        <v>29</v>
      </c>
    </row>
    <row r="1457" spans="1:8">
      <c r="A1457" t="s">
        <v>0</v>
      </c>
      <c r="B1457">
        <v>8497</v>
      </c>
      <c r="C1457">
        <v>0</v>
      </c>
      <c r="D1457">
        <v>0</v>
      </c>
      <c r="E1457">
        <v>0</v>
      </c>
      <c r="F1457">
        <v>97.6</v>
      </c>
      <c r="G1457">
        <v>36.5</v>
      </c>
      <c r="H1457" t="s">
        <v>11</v>
      </c>
    </row>
    <row r="1458" spans="1:8">
      <c r="A1458" t="s">
        <v>0</v>
      </c>
      <c r="B1458">
        <v>8503</v>
      </c>
      <c r="C1458">
        <v>0</v>
      </c>
      <c r="D1458">
        <v>0</v>
      </c>
      <c r="E1458">
        <v>0</v>
      </c>
      <c r="F1458">
        <v>97.6</v>
      </c>
      <c r="G1458">
        <v>36.5</v>
      </c>
      <c r="H1458" t="s">
        <v>30</v>
      </c>
    </row>
    <row r="1459" spans="1:8">
      <c r="A1459" t="s">
        <v>0</v>
      </c>
      <c r="B1459">
        <v>8509</v>
      </c>
      <c r="C1459">
        <v>0</v>
      </c>
      <c r="D1459">
        <v>0</v>
      </c>
      <c r="E1459">
        <v>0</v>
      </c>
      <c r="F1459">
        <v>97.6</v>
      </c>
      <c r="G1459">
        <v>36.5</v>
      </c>
      <c r="H1459" t="s">
        <v>31</v>
      </c>
    </row>
    <row r="1460" spans="1:8">
      <c r="A1460" t="s">
        <v>0</v>
      </c>
      <c r="B1460">
        <v>8515</v>
      </c>
      <c r="C1460">
        <v>0</v>
      </c>
      <c r="D1460">
        <v>0</v>
      </c>
      <c r="E1460">
        <v>0</v>
      </c>
      <c r="F1460">
        <v>97.6</v>
      </c>
      <c r="G1460">
        <v>36.5</v>
      </c>
      <c r="H1460" t="s">
        <v>2</v>
      </c>
    </row>
    <row r="1461" spans="1:8">
      <c r="A1461" t="s">
        <v>0</v>
      </c>
      <c r="B1461">
        <v>8520</v>
      </c>
      <c r="C1461">
        <v>0</v>
      </c>
      <c r="D1461">
        <v>0</v>
      </c>
      <c r="E1461">
        <v>0</v>
      </c>
      <c r="F1461">
        <v>97.6</v>
      </c>
      <c r="G1461">
        <v>36.5</v>
      </c>
      <c r="H1461" t="s">
        <v>24</v>
      </c>
    </row>
    <row r="1462" spans="1:8">
      <c r="A1462" t="s">
        <v>0</v>
      </c>
      <c r="B1462">
        <v>8525</v>
      </c>
      <c r="C1462">
        <v>0</v>
      </c>
      <c r="D1462">
        <v>0</v>
      </c>
      <c r="E1462">
        <v>0</v>
      </c>
      <c r="F1462">
        <v>97.6</v>
      </c>
      <c r="G1462">
        <v>36.5</v>
      </c>
      <c r="H1462" t="s">
        <v>33</v>
      </c>
    </row>
    <row r="1463" spans="1:8">
      <c r="A1463" t="s">
        <v>0</v>
      </c>
      <c r="B1463">
        <v>8531</v>
      </c>
      <c r="C1463">
        <v>0</v>
      </c>
      <c r="D1463">
        <v>0</v>
      </c>
      <c r="E1463">
        <v>0</v>
      </c>
      <c r="F1463">
        <v>97.6</v>
      </c>
      <c r="G1463">
        <v>36.5</v>
      </c>
      <c r="H1463" t="s">
        <v>24</v>
      </c>
    </row>
    <row r="1464" spans="1:8">
      <c r="A1464" t="s">
        <v>0</v>
      </c>
      <c r="B1464">
        <v>8536</v>
      </c>
      <c r="C1464">
        <v>0</v>
      </c>
      <c r="D1464">
        <v>0</v>
      </c>
      <c r="E1464">
        <v>0</v>
      </c>
      <c r="F1464">
        <v>97.6</v>
      </c>
      <c r="G1464">
        <v>36.5</v>
      </c>
      <c r="H1464" t="s">
        <v>13</v>
      </c>
    </row>
    <row r="1465" spans="1:8">
      <c r="A1465" t="s">
        <v>0</v>
      </c>
      <c r="B1465">
        <v>8541</v>
      </c>
      <c r="C1465">
        <v>0</v>
      </c>
      <c r="D1465">
        <v>0</v>
      </c>
      <c r="E1465">
        <v>0</v>
      </c>
      <c r="F1465">
        <v>97.6</v>
      </c>
      <c r="G1465">
        <v>36.5</v>
      </c>
      <c r="H1465" t="s">
        <v>13</v>
      </c>
    </row>
    <row r="1466" spans="1:8">
      <c r="A1466" t="s">
        <v>0</v>
      </c>
      <c r="B1466">
        <v>8547</v>
      </c>
      <c r="C1466">
        <v>0</v>
      </c>
      <c r="D1466">
        <v>0</v>
      </c>
      <c r="E1466">
        <v>0</v>
      </c>
      <c r="F1466">
        <v>97.6</v>
      </c>
      <c r="G1466">
        <v>36.5</v>
      </c>
      <c r="H1466" t="s">
        <v>30</v>
      </c>
    </row>
    <row r="1467" spans="1:8">
      <c r="A1467" t="s">
        <v>0</v>
      </c>
      <c r="B1467">
        <v>8552</v>
      </c>
      <c r="C1467">
        <v>0</v>
      </c>
      <c r="D1467">
        <v>0</v>
      </c>
      <c r="E1467">
        <v>0</v>
      </c>
      <c r="F1467">
        <v>97.6</v>
      </c>
      <c r="G1467">
        <v>36.5</v>
      </c>
      <c r="H1467" t="s">
        <v>33</v>
      </c>
    </row>
    <row r="1468" spans="1:8">
      <c r="A1468" t="s">
        <v>0</v>
      </c>
      <c r="B1468">
        <v>8558</v>
      </c>
      <c r="C1468">
        <v>0</v>
      </c>
      <c r="D1468">
        <v>0</v>
      </c>
      <c r="E1468">
        <v>0</v>
      </c>
      <c r="F1468">
        <v>97.6</v>
      </c>
      <c r="G1468">
        <v>36.5</v>
      </c>
      <c r="H1468" t="s">
        <v>12</v>
      </c>
    </row>
    <row r="1469" spans="1:8">
      <c r="A1469" t="s">
        <v>0</v>
      </c>
      <c r="B1469">
        <v>8563</v>
      </c>
      <c r="C1469">
        <v>0</v>
      </c>
      <c r="D1469">
        <v>0</v>
      </c>
      <c r="E1469">
        <v>0</v>
      </c>
      <c r="F1469">
        <v>97.6</v>
      </c>
      <c r="G1469">
        <v>36.5</v>
      </c>
      <c r="H1469" t="s">
        <v>13</v>
      </c>
    </row>
    <row r="1470" spans="1:8">
      <c r="A1470" t="s">
        <v>0</v>
      </c>
      <c r="B1470">
        <v>8569</v>
      </c>
      <c r="C1470">
        <v>0</v>
      </c>
      <c r="D1470">
        <v>0</v>
      </c>
      <c r="E1470">
        <v>0</v>
      </c>
      <c r="F1470">
        <v>97.6</v>
      </c>
      <c r="G1470">
        <v>36.5</v>
      </c>
      <c r="H1470" t="s">
        <v>11</v>
      </c>
    </row>
    <row r="1471" spans="1:8">
      <c r="A1471" t="s">
        <v>0</v>
      </c>
      <c r="B1471">
        <v>8574</v>
      </c>
      <c r="C1471">
        <v>0</v>
      </c>
      <c r="D1471">
        <v>0</v>
      </c>
      <c r="E1471">
        <v>0</v>
      </c>
      <c r="F1471">
        <v>97.6</v>
      </c>
      <c r="G1471">
        <v>36.5</v>
      </c>
      <c r="H1471" t="s">
        <v>30</v>
      </c>
    </row>
    <row r="1472" spans="1:8">
      <c r="A1472" t="s">
        <v>0</v>
      </c>
      <c r="B1472">
        <v>8579</v>
      </c>
      <c r="C1472">
        <v>0</v>
      </c>
      <c r="D1472">
        <v>0</v>
      </c>
      <c r="E1472">
        <v>0</v>
      </c>
      <c r="F1472">
        <v>97.6</v>
      </c>
      <c r="G1472">
        <v>36.5</v>
      </c>
      <c r="H1472" t="s">
        <v>28</v>
      </c>
    </row>
    <row r="1473" spans="1:8">
      <c r="A1473" t="s">
        <v>0</v>
      </c>
      <c r="B1473">
        <v>8585</v>
      </c>
      <c r="C1473">
        <v>0</v>
      </c>
      <c r="D1473">
        <v>0</v>
      </c>
      <c r="E1473">
        <v>0</v>
      </c>
      <c r="F1473">
        <v>97.6</v>
      </c>
      <c r="G1473">
        <v>36.5</v>
      </c>
      <c r="H1473" t="s">
        <v>12</v>
      </c>
    </row>
    <row r="1474" spans="1:8">
      <c r="A1474" t="s">
        <v>0</v>
      </c>
      <c r="B1474">
        <v>8590</v>
      </c>
      <c r="C1474">
        <v>0</v>
      </c>
      <c r="D1474">
        <v>0</v>
      </c>
      <c r="E1474">
        <v>0</v>
      </c>
      <c r="F1474">
        <v>97.6</v>
      </c>
      <c r="G1474">
        <v>36.5</v>
      </c>
      <c r="H1474" t="s">
        <v>31</v>
      </c>
    </row>
    <row r="1475" spans="1:8">
      <c r="A1475" t="s">
        <v>0</v>
      </c>
      <c r="B1475">
        <v>8595</v>
      </c>
      <c r="C1475">
        <v>0</v>
      </c>
      <c r="D1475">
        <v>0</v>
      </c>
      <c r="E1475">
        <v>0</v>
      </c>
      <c r="F1475">
        <v>97.6</v>
      </c>
      <c r="G1475">
        <v>36.5</v>
      </c>
      <c r="H1475" t="s">
        <v>25</v>
      </c>
    </row>
    <row r="1476" spans="1:8">
      <c r="A1476" t="s">
        <v>0</v>
      </c>
      <c r="B1476">
        <v>8601</v>
      </c>
      <c r="C1476">
        <v>0</v>
      </c>
      <c r="D1476">
        <v>0</v>
      </c>
      <c r="E1476">
        <v>0</v>
      </c>
      <c r="F1476">
        <v>97.6</v>
      </c>
      <c r="G1476">
        <v>36.5</v>
      </c>
      <c r="H1476" t="s">
        <v>24</v>
      </c>
    </row>
    <row r="1477" spans="1:8">
      <c r="A1477" t="s">
        <v>0</v>
      </c>
      <c r="B1477">
        <v>8606</v>
      </c>
      <c r="C1477">
        <v>0</v>
      </c>
      <c r="D1477">
        <v>0</v>
      </c>
      <c r="E1477">
        <v>0</v>
      </c>
      <c r="F1477">
        <v>97.6</v>
      </c>
      <c r="G1477">
        <v>36.5</v>
      </c>
      <c r="H1477" t="s">
        <v>13</v>
      </c>
    </row>
    <row r="1478" spans="1:8">
      <c r="A1478" t="s">
        <v>0</v>
      </c>
      <c r="B1478">
        <v>8612</v>
      </c>
      <c r="C1478">
        <v>0</v>
      </c>
      <c r="D1478">
        <v>0</v>
      </c>
      <c r="E1478">
        <v>0</v>
      </c>
      <c r="F1478">
        <v>97.6</v>
      </c>
      <c r="G1478">
        <v>36.5</v>
      </c>
      <c r="H1478" t="s">
        <v>32</v>
      </c>
    </row>
    <row r="1479" spans="1:8">
      <c r="A1479" t="s">
        <v>0</v>
      </c>
      <c r="B1479">
        <v>8618</v>
      </c>
      <c r="C1479">
        <v>0</v>
      </c>
      <c r="D1479">
        <v>0</v>
      </c>
      <c r="E1479">
        <v>0</v>
      </c>
      <c r="F1479">
        <v>97.6</v>
      </c>
      <c r="G1479">
        <v>36.5</v>
      </c>
      <c r="H1479" t="s">
        <v>29</v>
      </c>
    </row>
    <row r="1480" spans="1:8">
      <c r="A1480" t="s">
        <v>0</v>
      </c>
      <c r="B1480">
        <v>8623</v>
      </c>
      <c r="C1480">
        <v>0</v>
      </c>
      <c r="D1480">
        <v>0</v>
      </c>
      <c r="E1480">
        <v>0</v>
      </c>
      <c r="F1480">
        <v>97.6</v>
      </c>
      <c r="G1480">
        <v>36.5</v>
      </c>
      <c r="H1480" t="s">
        <v>24</v>
      </c>
    </row>
    <row r="1481" spans="1:8">
      <c r="A1481" t="s">
        <v>0</v>
      </c>
      <c r="B1481">
        <v>8628</v>
      </c>
      <c r="C1481">
        <v>0</v>
      </c>
      <c r="D1481">
        <v>0</v>
      </c>
      <c r="E1481">
        <v>0</v>
      </c>
      <c r="F1481">
        <v>97.6</v>
      </c>
      <c r="G1481">
        <v>36.5</v>
      </c>
      <c r="H1481" t="s">
        <v>31</v>
      </c>
    </row>
    <row r="1482" spans="1:8">
      <c r="A1482" t="s">
        <v>0</v>
      </c>
      <c r="B1482">
        <v>8634</v>
      </c>
      <c r="C1482">
        <v>0</v>
      </c>
      <c r="D1482">
        <v>0</v>
      </c>
      <c r="E1482">
        <v>0</v>
      </c>
      <c r="F1482">
        <v>97.6</v>
      </c>
      <c r="G1482">
        <v>36.5</v>
      </c>
      <c r="H1482" t="s">
        <v>2</v>
      </c>
    </row>
    <row r="1483" spans="1:8">
      <c r="A1483" t="s">
        <v>0</v>
      </c>
      <c r="B1483">
        <v>8639</v>
      </c>
      <c r="C1483">
        <v>0</v>
      </c>
      <c r="D1483">
        <v>0</v>
      </c>
      <c r="E1483">
        <v>0</v>
      </c>
      <c r="F1483">
        <v>97.6</v>
      </c>
      <c r="G1483">
        <v>36.5</v>
      </c>
      <c r="H1483" t="s">
        <v>31</v>
      </c>
    </row>
    <row r="1484" spans="1:8">
      <c r="A1484" t="s">
        <v>0</v>
      </c>
      <c r="B1484">
        <v>8644</v>
      </c>
      <c r="C1484">
        <v>0</v>
      </c>
      <c r="D1484">
        <v>0</v>
      </c>
      <c r="E1484">
        <v>0</v>
      </c>
      <c r="F1484">
        <v>97.6</v>
      </c>
      <c r="G1484">
        <v>36.5</v>
      </c>
      <c r="H1484" t="s">
        <v>30</v>
      </c>
    </row>
    <row r="1485" spans="1:8">
      <c r="A1485" t="s">
        <v>0</v>
      </c>
      <c r="B1485">
        <v>8650</v>
      </c>
      <c r="C1485">
        <v>0</v>
      </c>
      <c r="D1485">
        <v>0</v>
      </c>
      <c r="E1485">
        <v>0</v>
      </c>
      <c r="F1485">
        <v>97.6</v>
      </c>
      <c r="G1485">
        <v>36.5</v>
      </c>
      <c r="H1485" t="s">
        <v>10</v>
      </c>
    </row>
    <row r="1486" spans="1:8">
      <c r="A1486" t="s">
        <v>0</v>
      </c>
      <c r="B1486">
        <v>8655</v>
      </c>
      <c r="C1486">
        <v>0</v>
      </c>
      <c r="D1486">
        <v>0</v>
      </c>
      <c r="E1486">
        <v>0</v>
      </c>
      <c r="F1486">
        <v>97.6</v>
      </c>
      <c r="G1486">
        <v>36.5</v>
      </c>
      <c r="H1486" t="s">
        <v>30</v>
      </c>
    </row>
    <row r="1487" spans="1:8">
      <c r="A1487" t="s">
        <v>0</v>
      </c>
      <c r="B1487">
        <v>8660</v>
      </c>
      <c r="C1487">
        <v>0</v>
      </c>
      <c r="D1487">
        <v>0</v>
      </c>
      <c r="E1487">
        <v>0</v>
      </c>
      <c r="F1487">
        <v>97.6</v>
      </c>
      <c r="G1487">
        <v>36.5</v>
      </c>
      <c r="H1487" t="s">
        <v>13</v>
      </c>
    </row>
    <row r="1488" spans="1:8">
      <c r="A1488" t="s">
        <v>0</v>
      </c>
      <c r="B1488">
        <v>8665</v>
      </c>
      <c r="C1488">
        <v>0</v>
      </c>
      <c r="D1488">
        <v>0</v>
      </c>
      <c r="E1488">
        <v>0</v>
      </c>
      <c r="F1488">
        <v>97.6</v>
      </c>
      <c r="G1488">
        <v>36.5</v>
      </c>
      <c r="H1488" t="s">
        <v>32</v>
      </c>
    </row>
    <row r="1489" spans="1:8">
      <c r="A1489" t="s">
        <v>0</v>
      </c>
      <c r="B1489">
        <v>8671</v>
      </c>
      <c r="C1489">
        <v>0</v>
      </c>
      <c r="D1489">
        <v>0</v>
      </c>
      <c r="E1489">
        <v>0</v>
      </c>
      <c r="F1489">
        <v>97.6</v>
      </c>
      <c r="G1489">
        <v>36.5</v>
      </c>
      <c r="H1489" t="s">
        <v>13</v>
      </c>
    </row>
    <row r="1490" spans="1:8">
      <c r="A1490" t="s">
        <v>0</v>
      </c>
      <c r="B1490">
        <v>8677</v>
      </c>
      <c r="C1490">
        <v>0</v>
      </c>
      <c r="D1490">
        <v>0</v>
      </c>
      <c r="E1490">
        <v>0</v>
      </c>
      <c r="F1490">
        <v>97.6</v>
      </c>
      <c r="G1490">
        <v>36.5</v>
      </c>
      <c r="H1490" t="s">
        <v>30</v>
      </c>
    </row>
    <row r="1491" spans="1:8">
      <c r="A1491" t="s">
        <v>0</v>
      </c>
      <c r="B1491">
        <v>8682</v>
      </c>
      <c r="C1491">
        <v>0</v>
      </c>
      <c r="D1491">
        <v>0</v>
      </c>
      <c r="E1491">
        <v>0</v>
      </c>
      <c r="F1491">
        <v>97.6</v>
      </c>
      <c r="G1491">
        <v>36.5</v>
      </c>
      <c r="H1491" t="s">
        <v>31</v>
      </c>
    </row>
    <row r="1492" spans="1:8">
      <c r="A1492" t="s">
        <v>0</v>
      </c>
      <c r="B1492">
        <v>8688</v>
      </c>
      <c r="C1492">
        <v>0</v>
      </c>
      <c r="D1492">
        <v>0</v>
      </c>
      <c r="E1492">
        <v>0</v>
      </c>
      <c r="F1492">
        <v>97.6</v>
      </c>
      <c r="G1492">
        <v>36.5</v>
      </c>
      <c r="H1492" t="s">
        <v>30</v>
      </c>
    </row>
    <row r="1493" spans="1:8">
      <c r="A1493" t="s">
        <v>0</v>
      </c>
      <c r="B1493">
        <v>8693</v>
      </c>
      <c r="C1493">
        <v>0</v>
      </c>
      <c r="D1493">
        <v>0</v>
      </c>
      <c r="E1493">
        <v>0</v>
      </c>
      <c r="F1493">
        <v>97.6</v>
      </c>
      <c r="G1493">
        <v>36.5</v>
      </c>
      <c r="H1493" t="s">
        <v>31</v>
      </c>
    </row>
    <row r="1494" spans="1:8">
      <c r="A1494" t="s">
        <v>0</v>
      </c>
      <c r="B1494">
        <v>8699</v>
      </c>
      <c r="C1494">
        <v>0</v>
      </c>
      <c r="D1494">
        <v>0</v>
      </c>
      <c r="E1494">
        <v>0</v>
      </c>
      <c r="F1494">
        <v>97.6</v>
      </c>
      <c r="G1494">
        <v>36.5</v>
      </c>
      <c r="H1494" t="s">
        <v>30</v>
      </c>
    </row>
    <row r="1495" spans="1:8">
      <c r="A1495" t="s">
        <v>0</v>
      </c>
      <c r="B1495">
        <v>8704</v>
      </c>
      <c r="C1495">
        <v>0</v>
      </c>
      <c r="D1495">
        <v>0</v>
      </c>
      <c r="E1495">
        <v>0</v>
      </c>
      <c r="F1495">
        <v>97.6</v>
      </c>
      <c r="G1495">
        <v>36.5</v>
      </c>
      <c r="H1495" t="s">
        <v>10</v>
      </c>
    </row>
    <row r="1496" spans="1:8">
      <c r="A1496" t="s">
        <v>0</v>
      </c>
      <c r="B1496">
        <v>8709</v>
      </c>
      <c r="C1496">
        <v>0</v>
      </c>
      <c r="D1496">
        <v>0</v>
      </c>
      <c r="E1496">
        <v>0</v>
      </c>
      <c r="F1496">
        <v>97.6</v>
      </c>
      <c r="G1496">
        <v>36.5</v>
      </c>
      <c r="H1496" t="s">
        <v>26</v>
      </c>
    </row>
    <row r="1497" spans="1:8">
      <c r="A1497" t="s">
        <v>0</v>
      </c>
      <c r="B1497">
        <v>8715</v>
      </c>
      <c r="C1497">
        <v>0</v>
      </c>
      <c r="D1497">
        <v>0</v>
      </c>
      <c r="E1497">
        <v>0</v>
      </c>
      <c r="F1497">
        <v>97.6</v>
      </c>
      <c r="G1497">
        <v>36.5</v>
      </c>
      <c r="H1497" t="s">
        <v>10</v>
      </c>
    </row>
    <row r="1498" spans="1:8">
      <c r="A1498" t="s">
        <v>0</v>
      </c>
      <c r="B1498">
        <v>8720</v>
      </c>
      <c r="C1498">
        <v>0</v>
      </c>
      <c r="D1498">
        <v>0</v>
      </c>
      <c r="E1498">
        <v>0</v>
      </c>
      <c r="F1498">
        <v>97.6</v>
      </c>
      <c r="G1498">
        <v>36.5</v>
      </c>
      <c r="H1498" t="s">
        <v>32</v>
      </c>
    </row>
    <row r="1499" spans="1:8">
      <c r="A1499" t="s">
        <v>0</v>
      </c>
      <c r="B1499">
        <v>8725</v>
      </c>
      <c r="C1499">
        <v>0</v>
      </c>
      <c r="D1499">
        <v>0</v>
      </c>
      <c r="E1499">
        <v>0</v>
      </c>
      <c r="F1499">
        <v>97.6</v>
      </c>
      <c r="G1499">
        <v>36.5</v>
      </c>
      <c r="H1499" t="s">
        <v>13</v>
      </c>
    </row>
    <row r="1500" spans="1:8">
      <c r="A1500" t="s">
        <v>0</v>
      </c>
      <c r="B1500">
        <v>8731</v>
      </c>
      <c r="C1500">
        <v>0</v>
      </c>
      <c r="D1500">
        <v>0</v>
      </c>
      <c r="E1500">
        <v>0</v>
      </c>
      <c r="F1500">
        <v>97.6</v>
      </c>
      <c r="G1500">
        <v>36.5</v>
      </c>
      <c r="H1500" t="s">
        <v>32</v>
      </c>
    </row>
    <row r="1501" spans="1:8">
      <c r="A1501" t="s">
        <v>0</v>
      </c>
      <c r="B1501">
        <v>8736</v>
      </c>
      <c r="C1501">
        <v>0</v>
      </c>
      <c r="D1501">
        <v>0</v>
      </c>
      <c r="E1501">
        <v>0</v>
      </c>
      <c r="F1501">
        <v>97.6</v>
      </c>
      <c r="G1501">
        <v>36.5</v>
      </c>
      <c r="H1501" t="s">
        <v>33</v>
      </c>
    </row>
    <row r="1502" spans="1:8">
      <c r="A1502" t="s">
        <v>0</v>
      </c>
      <c r="B1502">
        <v>8742</v>
      </c>
      <c r="C1502">
        <v>0</v>
      </c>
      <c r="D1502">
        <v>0</v>
      </c>
      <c r="E1502">
        <v>0</v>
      </c>
      <c r="F1502">
        <v>97.6</v>
      </c>
      <c r="G1502">
        <v>36.5</v>
      </c>
      <c r="H1502" t="s">
        <v>2</v>
      </c>
    </row>
    <row r="1503" spans="1:8">
      <c r="A1503" t="s">
        <v>0</v>
      </c>
      <c r="B1503">
        <v>8747</v>
      </c>
      <c r="C1503">
        <v>0</v>
      </c>
      <c r="D1503">
        <v>0</v>
      </c>
      <c r="E1503">
        <v>0</v>
      </c>
      <c r="F1503">
        <v>97.6</v>
      </c>
      <c r="G1503">
        <v>36.5</v>
      </c>
      <c r="H1503" t="s">
        <v>1</v>
      </c>
    </row>
    <row r="1504" spans="1:8">
      <c r="A1504" t="s">
        <v>0</v>
      </c>
      <c r="B1504">
        <v>8752</v>
      </c>
      <c r="C1504">
        <v>0</v>
      </c>
      <c r="D1504">
        <v>0</v>
      </c>
      <c r="E1504">
        <v>0</v>
      </c>
      <c r="F1504">
        <v>97.6</v>
      </c>
      <c r="G1504">
        <v>36.5</v>
      </c>
      <c r="H1504" t="s">
        <v>13</v>
      </c>
    </row>
    <row r="1505" spans="1:8">
      <c r="A1505" t="s">
        <v>0</v>
      </c>
      <c r="B1505">
        <v>8758</v>
      </c>
      <c r="C1505">
        <v>0</v>
      </c>
      <c r="D1505">
        <v>0</v>
      </c>
      <c r="E1505">
        <v>0</v>
      </c>
      <c r="F1505">
        <v>97.6</v>
      </c>
      <c r="G1505">
        <v>36.5</v>
      </c>
      <c r="H1505" t="s">
        <v>11</v>
      </c>
    </row>
    <row r="1506" spans="1:8">
      <c r="A1506" t="s">
        <v>0</v>
      </c>
      <c r="B1506">
        <v>8763</v>
      </c>
      <c r="C1506">
        <v>0</v>
      </c>
      <c r="D1506">
        <v>0</v>
      </c>
      <c r="E1506">
        <v>0</v>
      </c>
      <c r="F1506">
        <v>97.6</v>
      </c>
      <c r="G1506">
        <v>36.5</v>
      </c>
      <c r="H1506" t="s">
        <v>33</v>
      </c>
    </row>
    <row r="1507" spans="1:8">
      <c r="A1507" t="s">
        <v>0</v>
      </c>
      <c r="B1507">
        <v>8768</v>
      </c>
      <c r="C1507">
        <v>0</v>
      </c>
      <c r="D1507">
        <v>0</v>
      </c>
      <c r="E1507">
        <v>0</v>
      </c>
      <c r="F1507">
        <v>97.6</v>
      </c>
      <c r="G1507">
        <v>36.5</v>
      </c>
      <c r="H1507" t="s">
        <v>25</v>
      </c>
    </row>
    <row r="1508" spans="1:8">
      <c r="A1508" t="s">
        <v>0</v>
      </c>
      <c r="B1508">
        <v>8774</v>
      </c>
      <c r="C1508">
        <v>0</v>
      </c>
      <c r="D1508">
        <v>0</v>
      </c>
      <c r="E1508">
        <v>0</v>
      </c>
      <c r="F1508">
        <v>97.6</v>
      </c>
      <c r="G1508">
        <v>36.5</v>
      </c>
      <c r="H1508" t="s">
        <v>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sensors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dc:creator>
  <cp:lastModifiedBy>jfd</cp:lastModifiedBy>
  <dcterms:created xsi:type="dcterms:W3CDTF">2012-07-21T21:23:52Z</dcterms:created>
  <dcterms:modified xsi:type="dcterms:W3CDTF">2012-07-22T07:33:02Z</dcterms:modified>
</cp:coreProperties>
</file>